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 calcMode="manual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<sst xmlns="http://schemas.openxmlformats.org/spreadsheetml/2006/main" count="298" uniqueCount="69">
  <si>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</si>
  <si>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</si>
  <si>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</si>
  <si>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</si>
  <si>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</si>
  <si>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</si>
  <si>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</si>
  <si>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</si>
  <si>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</si>
  <si>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</si>
  <si>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</si>
  <si>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</si>
  <si>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</si>
  <si>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</si>
  <si>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</si>
  <si>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</si>
  <si>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</si>
  <si>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</si>
  <si>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</si>
  <si>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</si>
  <si>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</si>
  <si>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</si>
  <si>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</si>
  <si>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</si>
  <si>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</si>
  <si>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</si>
  <si>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</si>
  <si>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</si>
  <si>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</si>
  <si>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</si>
  <si>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</si>
  <si>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</si>
  <si>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</si>
  <si>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</si>
  <si>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</si>
  <si>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</si>
  <si>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</si>
  <si>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</si>
  <si>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</si>
  <si>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</si>
  <si>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</si>
  <si>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</si>
  <si>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</si>
  <si>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</si>
  <si>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</si>
  <si>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</si>
  <si>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</si>
  <si>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</si>
  <si>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</si>
  <si>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</si>
  <si>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</si>
  <si>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</si>
  <si>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</si>
  <si>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</si>
  <si>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</si>
  <si>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</si>
  <si>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Stairs up;</t>
  </si>
  <si>
    <t>1P_1_15_4_1</t>
  </si>
  <si>
    <t>k3r_2266_0_5_i1.akf</t>
  </si>
  <si>
    <t xml:space="preserve">K3R, 8 Months PO  *  </t>
  </si>
  <si>
    <t>k3r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</si>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</sst>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3" fillId="0" borderId="0" xfId="0" applyFont="1"/>
    <xf numFmtId="0" fontId="42" fillId="0" borderId="0" xfId="0" applyFont="1" applyAlignment="1">
      <alignment horizontal="right"/>
    </xf>
    <xf numFmtId="0" fontId="41" fillId="33" borderId="10" xfId="0" applyFont="1" applyFill="1" applyBorder="1"/>
    <xf numFmtId="0" fontId="44" fillId="33" borderId="0" xfId="0" applyFont="1" applyFill="1"/>
    <xf numFmtId="0" fontId="45" fillId="33" borderId="0" xfId="0" applyFont="1" applyFill="1"/>
    <xf numFmtId="0" fontId="44" fillId="33" borderId="0" xfId="0" applyFont="1" applyFill="1" applyAlignment="1">
      <alignment horizontal="right"/>
    </xf>
    <xf numFmtId="164" fontId="44" fillId="33" borderId="0" xfId="0" applyNumberFormat="1" applyFont="1" applyFill="1" applyAlignment="1">
      <alignment horizontal="left"/>
    </xf>
    <xf numFmtId="0" fontId="43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31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31" fillId="0" borderId="0" xfId="0" applyFont="1" applyFill="1" applyAlignment="1">
      <alignment horizontal="right"/>
    </xf>
    <xf numFmtId="164" fontId="31" fillId="0" borderId="0" xfId="0" applyNumberFormat="1" applyFont="1" applyFill="1" applyAlignment="1">
      <alignment horizontal="left"/>
    </xf>
    <xf numFmtId="0" fontId="44" fillId="0" borderId="0" xfId="0" applyFont="1" applyFill="1"/>
    <xf numFmtId="0" fontId="14" fillId="0" borderId="0" xfId="0" applyFont="1" applyFill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6.77</c:v>
                </c:pt>
                <c:pt idx="1">
                  <c:v>5.96</c:v>
                </c:pt>
                <c:pt idx="2">
                  <c:v>5.31</c:v>
                </c:pt>
                <c:pt idx="3">
                  <c:v>5.2</c:v>
                </c:pt>
                <c:pt idx="4">
                  <c:v>5.5</c:v>
                </c:pt>
                <c:pt idx="5">
                  <c:v>6.13</c:v>
                </c:pt>
                <c:pt idx="6">
                  <c:v>7.12</c:v>
                </c:pt>
                <c:pt idx="7">
                  <c:v>8.33</c:v>
                </c:pt>
                <c:pt idx="8">
                  <c:v>9.66</c:v>
                </c:pt>
                <c:pt idx="9">
                  <c:v>10.88</c:v>
                </c:pt>
                <c:pt idx="10">
                  <c:v>11.76</c:v>
                </c:pt>
                <c:pt idx="11">
                  <c:v>12.53</c:v>
                </c:pt>
                <c:pt idx="12">
                  <c:v>13.15</c:v>
                </c:pt>
                <c:pt idx="13">
                  <c:v>13.65</c:v>
                </c:pt>
                <c:pt idx="14">
                  <c:v>14.25</c:v>
                </c:pt>
                <c:pt idx="15">
                  <c:v>15.44</c:v>
                </c:pt>
                <c:pt idx="16">
                  <c:v>16.2</c:v>
                </c:pt>
                <c:pt idx="17">
                  <c:v>16.72</c:v>
                </c:pt>
                <c:pt idx="18">
                  <c:v>17</c:v>
                </c:pt>
                <c:pt idx="19">
                  <c:v>17.16</c:v>
                </c:pt>
                <c:pt idx="20">
                  <c:v>17.190000000000001</c:v>
                </c:pt>
                <c:pt idx="21">
                  <c:v>17.059999999999999</c:v>
                </c:pt>
                <c:pt idx="22">
                  <c:v>16.559999999999999</c:v>
                </c:pt>
                <c:pt idx="23">
                  <c:v>16.11</c:v>
                </c:pt>
                <c:pt idx="24">
                  <c:v>15.69</c:v>
                </c:pt>
                <c:pt idx="25">
                  <c:v>15.04</c:v>
                </c:pt>
                <c:pt idx="26">
                  <c:v>14.46</c:v>
                </c:pt>
                <c:pt idx="27">
                  <c:v>13.87</c:v>
                </c:pt>
                <c:pt idx="28">
                  <c:v>13.07</c:v>
                </c:pt>
                <c:pt idx="29">
                  <c:v>12.11</c:v>
                </c:pt>
                <c:pt idx="30">
                  <c:v>11.34</c:v>
                </c:pt>
                <c:pt idx="31">
                  <c:v>10.97</c:v>
                </c:pt>
                <c:pt idx="32">
                  <c:v>10.94</c:v>
                </c:pt>
                <c:pt idx="33">
                  <c:v>11.17</c:v>
                </c:pt>
                <c:pt idx="34">
                  <c:v>11.69</c:v>
                </c:pt>
                <c:pt idx="35">
                  <c:v>12.12</c:v>
                </c:pt>
                <c:pt idx="36">
                  <c:v>11.76</c:v>
                </c:pt>
                <c:pt idx="37">
                  <c:v>10.75</c:v>
                </c:pt>
                <c:pt idx="38">
                  <c:v>10.42</c:v>
                </c:pt>
                <c:pt idx="39">
                  <c:v>10.38</c:v>
                </c:pt>
                <c:pt idx="40">
                  <c:v>10.25</c:v>
                </c:pt>
                <c:pt idx="41">
                  <c:v>10.48</c:v>
                </c:pt>
                <c:pt idx="42">
                  <c:v>10.57</c:v>
                </c:pt>
                <c:pt idx="43">
                  <c:v>10.98</c:v>
                </c:pt>
                <c:pt idx="44">
                  <c:v>10.86</c:v>
                </c:pt>
                <c:pt idx="45">
                  <c:v>10.69</c:v>
                </c:pt>
                <c:pt idx="46">
                  <c:v>11.69</c:v>
                </c:pt>
                <c:pt idx="47">
                  <c:v>12.95</c:v>
                </c:pt>
                <c:pt idx="48">
                  <c:v>14.57</c:v>
                </c:pt>
                <c:pt idx="49">
                  <c:v>16.71</c:v>
                </c:pt>
                <c:pt idx="50">
                  <c:v>18.45</c:v>
                </c:pt>
                <c:pt idx="51">
                  <c:v>19.89</c:v>
                </c:pt>
                <c:pt idx="52">
                  <c:v>21.21</c:v>
                </c:pt>
                <c:pt idx="53">
                  <c:v>22.41</c:v>
                </c:pt>
                <c:pt idx="54">
                  <c:v>23.43</c:v>
                </c:pt>
                <c:pt idx="55">
                  <c:v>24.67</c:v>
                </c:pt>
                <c:pt idx="56">
                  <c:v>25.41</c:v>
                </c:pt>
                <c:pt idx="57">
                  <c:v>26.22</c:v>
                </c:pt>
                <c:pt idx="58">
                  <c:v>27.04</c:v>
                </c:pt>
                <c:pt idx="59">
                  <c:v>28.43</c:v>
                </c:pt>
                <c:pt idx="60">
                  <c:v>30.07</c:v>
                </c:pt>
                <c:pt idx="61">
                  <c:v>31</c:v>
                </c:pt>
                <c:pt idx="62">
                  <c:v>32.28</c:v>
                </c:pt>
                <c:pt idx="63">
                  <c:v>33.64</c:v>
                </c:pt>
                <c:pt idx="64">
                  <c:v>34.96</c:v>
                </c:pt>
                <c:pt idx="65">
                  <c:v>36.14</c:v>
                </c:pt>
                <c:pt idx="66">
                  <c:v>37.159999999999997</c:v>
                </c:pt>
                <c:pt idx="67">
                  <c:v>37.43</c:v>
                </c:pt>
                <c:pt idx="68">
                  <c:v>36.81</c:v>
                </c:pt>
                <c:pt idx="69">
                  <c:v>36.75</c:v>
                </c:pt>
                <c:pt idx="70">
                  <c:v>36.86</c:v>
                </c:pt>
                <c:pt idx="71">
                  <c:v>36.31</c:v>
                </c:pt>
                <c:pt idx="72">
                  <c:v>35.58</c:v>
                </c:pt>
                <c:pt idx="73">
                  <c:v>34.49</c:v>
                </c:pt>
                <c:pt idx="74">
                  <c:v>34.270000000000003</c:v>
                </c:pt>
                <c:pt idx="75">
                  <c:v>34.19</c:v>
                </c:pt>
                <c:pt idx="76">
                  <c:v>35.03</c:v>
                </c:pt>
                <c:pt idx="77">
                  <c:v>35.47</c:v>
                </c:pt>
                <c:pt idx="78">
                  <c:v>35.78</c:v>
                </c:pt>
                <c:pt idx="79">
                  <c:v>35.92</c:v>
                </c:pt>
                <c:pt idx="80">
                  <c:v>35.590000000000003</c:v>
                </c:pt>
                <c:pt idx="81">
                  <c:v>35.29</c:v>
                </c:pt>
                <c:pt idx="82">
                  <c:v>35.58</c:v>
                </c:pt>
                <c:pt idx="83">
                  <c:v>35.700000000000003</c:v>
                </c:pt>
                <c:pt idx="84">
                  <c:v>35.76</c:v>
                </c:pt>
                <c:pt idx="85">
                  <c:v>35.479999999999997</c:v>
                </c:pt>
                <c:pt idx="86">
                  <c:v>35.56</c:v>
                </c:pt>
                <c:pt idx="87">
                  <c:v>35.909999999999997</c:v>
                </c:pt>
                <c:pt idx="88">
                  <c:v>36.15</c:v>
                </c:pt>
                <c:pt idx="89">
                  <c:v>35.869999999999997</c:v>
                </c:pt>
                <c:pt idx="90">
                  <c:v>34.93</c:v>
                </c:pt>
                <c:pt idx="91">
                  <c:v>33.93</c:v>
                </c:pt>
                <c:pt idx="92">
                  <c:v>33</c:v>
                </c:pt>
                <c:pt idx="93">
                  <c:v>32.81</c:v>
                </c:pt>
                <c:pt idx="94">
                  <c:v>32.44</c:v>
                </c:pt>
                <c:pt idx="95">
                  <c:v>31.26</c:v>
                </c:pt>
                <c:pt idx="96">
                  <c:v>31</c:v>
                </c:pt>
                <c:pt idx="97">
                  <c:v>30.51</c:v>
                </c:pt>
                <c:pt idx="98">
                  <c:v>30.11</c:v>
                </c:pt>
                <c:pt idx="99">
                  <c:v>30.5</c:v>
                </c:pt>
                <c:pt idx="100">
                  <c:v>29.94</c:v>
                </c:pt>
                <c:pt idx="101">
                  <c:v>29.27</c:v>
                </c:pt>
                <c:pt idx="102">
                  <c:v>28.29</c:v>
                </c:pt>
                <c:pt idx="103">
                  <c:v>26.95</c:v>
                </c:pt>
                <c:pt idx="104">
                  <c:v>25.54</c:v>
                </c:pt>
                <c:pt idx="105">
                  <c:v>23.83</c:v>
                </c:pt>
                <c:pt idx="106">
                  <c:v>22.12</c:v>
                </c:pt>
                <c:pt idx="107">
                  <c:v>20.47</c:v>
                </c:pt>
                <c:pt idx="108">
                  <c:v>19.399999999999999</c:v>
                </c:pt>
                <c:pt idx="109">
                  <c:v>18.46</c:v>
                </c:pt>
                <c:pt idx="110">
                  <c:v>17.52</c:v>
                </c:pt>
                <c:pt idx="111">
                  <c:v>15.92</c:v>
                </c:pt>
                <c:pt idx="112">
                  <c:v>14.4</c:v>
                </c:pt>
                <c:pt idx="113">
                  <c:v>11.99</c:v>
                </c:pt>
                <c:pt idx="114">
                  <c:v>9.49</c:v>
                </c:pt>
                <c:pt idx="115">
                  <c:v>7.38</c:v>
                </c:pt>
                <c:pt idx="116">
                  <c:v>5.55</c:v>
                </c:pt>
                <c:pt idx="117">
                  <c:v>4.3099999999999996</c:v>
                </c:pt>
                <c:pt idx="118">
                  <c:v>3</c:v>
                </c:pt>
                <c:pt idx="119">
                  <c:v>1.78</c:v>
                </c:pt>
                <c:pt idx="120">
                  <c:v>0.47</c:v>
                </c:pt>
                <c:pt idx="121">
                  <c:v>-0.99</c:v>
                </c:pt>
                <c:pt idx="122">
                  <c:v>-2.82</c:v>
                </c:pt>
                <c:pt idx="123">
                  <c:v>-5.4</c:v>
                </c:pt>
                <c:pt idx="124">
                  <c:v>-8.35</c:v>
                </c:pt>
                <c:pt idx="125">
                  <c:v>-11.56</c:v>
                </c:pt>
                <c:pt idx="126">
                  <c:v>-15.26</c:v>
                </c:pt>
                <c:pt idx="127">
                  <c:v>-19.239999999999998</c:v>
                </c:pt>
                <c:pt idx="128">
                  <c:v>-23.14</c:v>
                </c:pt>
                <c:pt idx="129">
                  <c:v>-26.95</c:v>
                </c:pt>
                <c:pt idx="130">
                  <c:v>-30.76</c:v>
                </c:pt>
                <c:pt idx="131">
                  <c:v>-34.29</c:v>
                </c:pt>
                <c:pt idx="132">
                  <c:v>-37.46</c:v>
                </c:pt>
                <c:pt idx="133">
                  <c:v>-40.49</c:v>
                </c:pt>
                <c:pt idx="134">
                  <c:v>-43.45</c:v>
                </c:pt>
                <c:pt idx="135">
                  <c:v>-46.64</c:v>
                </c:pt>
                <c:pt idx="136">
                  <c:v>-49.98</c:v>
                </c:pt>
                <c:pt idx="137">
                  <c:v>-53.51</c:v>
                </c:pt>
                <c:pt idx="138">
                  <c:v>-57.2</c:v>
                </c:pt>
                <c:pt idx="139">
                  <c:v>-60.67</c:v>
                </c:pt>
                <c:pt idx="140">
                  <c:v>-63.52</c:v>
                </c:pt>
                <c:pt idx="141">
                  <c:v>-66.3</c:v>
                </c:pt>
                <c:pt idx="142">
                  <c:v>-68.819999999999993</c:v>
                </c:pt>
                <c:pt idx="143">
                  <c:v>-71.010000000000005</c:v>
                </c:pt>
                <c:pt idx="144">
                  <c:v>-71.75</c:v>
                </c:pt>
                <c:pt idx="145">
                  <c:v>-72.25</c:v>
                </c:pt>
                <c:pt idx="146">
                  <c:v>-71.319999999999993</c:v>
                </c:pt>
                <c:pt idx="147">
                  <c:v>-69.86</c:v>
                </c:pt>
                <c:pt idx="148">
                  <c:v>-68.48</c:v>
                </c:pt>
                <c:pt idx="149">
                  <c:v>-66.709999999999994</c:v>
                </c:pt>
                <c:pt idx="150">
                  <c:v>-64.48</c:v>
                </c:pt>
                <c:pt idx="151">
                  <c:v>-62.4</c:v>
                </c:pt>
                <c:pt idx="152">
                  <c:v>-60.05</c:v>
                </c:pt>
                <c:pt idx="153">
                  <c:v>-57.54</c:v>
                </c:pt>
                <c:pt idx="154">
                  <c:v>-54.26</c:v>
                </c:pt>
                <c:pt idx="155">
                  <c:v>-49.8</c:v>
                </c:pt>
                <c:pt idx="156">
                  <c:v>-44.96</c:v>
                </c:pt>
                <c:pt idx="157">
                  <c:v>-40.65</c:v>
                </c:pt>
                <c:pt idx="158">
                  <c:v>-36.799999999999997</c:v>
                </c:pt>
                <c:pt idx="159">
                  <c:v>-32.450000000000003</c:v>
                </c:pt>
                <c:pt idx="160">
                  <c:v>-27.68</c:v>
                </c:pt>
                <c:pt idx="161">
                  <c:v>-22.7</c:v>
                </c:pt>
                <c:pt idx="162">
                  <c:v>-17.88</c:v>
                </c:pt>
                <c:pt idx="163">
                  <c:v>-13.28</c:v>
                </c:pt>
                <c:pt idx="164">
                  <c:v>-8.49</c:v>
                </c:pt>
                <c:pt idx="165">
                  <c:v>-3.7</c:v>
                </c:pt>
                <c:pt idx="166">
                  <c:v>0.84</c:v>
                </c:pt>
                <c:pt idx="167">
                  <c:v>5.22</c:v>
                </c:pt>
                <c:pt idx="168">
                  <c:v>9.65</c:v>
                </c:pt>
                <c:pt idx="169">
                  <c:v>13.98</c:v>
                </c:pt>
                <c:pt idx="170">
                  <c:v>18.34</c:v>
                </c:pt>
                <c:pt idx="171">
                  <c:v>22.32</c:v>
                </c:pt>
                <c:pt idx="172">
                  <c:v>25.71</c:v>
                </c:pt>
                <c:pt idx="173">
                  <c:v>29.35</c:v>
                </c:pt>
                <c:pt idx="174">
                  <c:v>32.450000000000003</c:v>
                </c:pt>
                <c:pt idx="175">
                  <c:v>34.82</c:v>
                </c:pt>
                <c:pt idx="176">
                  <c:v>37.35</c:v>
                </c:pt>
                <c:pt idx="177">
                  <c:v>39.799999999999997</c:v>
                </c:pt>
                <c:pt idx="178">
                  <c:v>41.55</c:v>
                </c:pt>
                <c:pt idx="179">
                  <c:v>43.07</c:v>
                </c:pt>
                <c:pt idx="180">
                  <c:v>44.41</c:v>
                </c:pt>
                <c:pt idx="181">
                  <c:v>47.63</c:v>
                </c:pt>
                <c:pt idx="182">
                  <c:v>48.55</c:v>
                </c:pt>
                <c:pt idx="183">
                  <c:v>49.24</c:v>
                </c:pt>
                <c:pt idx="184">
                  <c:v>50.36</c:v>
                </c:pt>
                <c:pt idx="185">
                  <c:v>52.33</c:v>
                </c:pt>
                <c:pt idx="186">
                  <c:v>53.48</c:v>
                </c:pt>
                <c:pt idx="187">
                  <c:v>54.5</c:v>
                </c:pt>
                <c:pt idx="188">
                  <c:v>55.69</c:v>
                </c:pt>
                <c:pt idx="189">
                  <c:v>57.2</c:v>
                </c:pt>
                <c:pt idx="190">
                  <c:v>59.25</c:v>
                </c:pt>
                <c:pt idx="191">
                  <c:v>61.4</c:v>
                </c:pt>
                <c:pt idx="192">
                  <c:v>63.52</c:v>
                </c:pt>
                <c:pt idx="193">
                  <c:v>65.12</c:v>
                </c:pt>
                <c:pt idx="194">
                  <c:v>66.510000000000005</c:v>
                </c:pt>
                <c:pt idx="195">
                  <c:v>68.72</c:v>
                </c:pt>
                <c:pt idx="196">
                  <c:v>71.61</c:v>
                </c:pt>
                <c:pt idx="197">
                  <c:v>72.19</c:v>
                </c:pt>
                <c:pt idx="198">
                  <c:v>73.23</c:v>
                </c:pt>
                <c:pt idx="199">
                  <c:v>74.77</c:v>
                </c:pt>
                <c:pt idx="200">
                  <c:v>76.12</c:v>
                </c:pt>
                <c:pt idx="201">
                  <c:v>76.989999999999995</c:v>
                </c:pt>
                <c:pt idx="202">
                  <c:v>77.08</c:v>
                </c:pt>
                <c:pt idx="203">
                  <c:v>77.3</c:v>
                </c:pt>
                <c:pt idx="204">
                  <c:v>78.05</c:v>
                </c:pt>
                <c:pt idx="205">
                  <c:v>78.819999999999993</c:v>
                </c:pt>
                <c:pt idx="206">
                  <c:v>79.87</c:v>
                </c:pt>
                <c:pt idx="207">
                  <c:v>80.17</c:v>
                </c:pt>
                <c:pt idx="208">
                  <c:v>80.05</c:v>
                </c:pt>
                <c:pt idx="209">
                  <c:v>82.3</c:v>
                </c:pt>
                <c:pt idx="210">
                  <c:v>85.93</c:v>
                </c:pt>
                <c:pt idx="211">
                  <c:v>87.78</c:v>
                </c:pt>
                <c:pt idx="212">
                  <c:v>89.14</c:v>
                </c:pt>
                <c:pt idx="213">
                  <c:v>89.7</c:v>
                </c:pt>
                <c:pt idx="214">
                  <c:v>90.35</c:v>
                </c:pt>
                <c:pt idx="215">
                  <c:v>91.54</c:v>
                </c:pt>
                <c:pt idx="216">
                  <c:v>92.21</c:v>
                </c:pt>
                <c:pt idx="217">
                  <c:v>92.88</c:v>
                </c:pt>
                <c:pt idx="218">
                  <c:v>93.52</c:v>
                </c:pt>
                <c:pt idx="219">
                  <c:v>94.32</c:v>
                </c:pt>
                <c:pt idx="220">
                  <c:v>95.43</c:v>
                </c:pt>
                <c:pt idx="221">
                  <c:v>96.79</c:v>
                </c:pt>
                <c:pt idx="222">
                  <c:v>97.8</c:v>
                </c:pt>
                <c:pt idx="223">
                  <c:v>97.37</c:v>
                </c:pt>
                <c:pt idx="224">
                  <c:v>95.83</c:v>
                </c:pt>
                <c:pt idx="225">
                  <c:v>94.33</c:v>
                </c:pt>
                <c:pt idx="226">
                  <c:v>94.31</c:v>
                </c:pt>
                <c:pt idx="227">
                  <c:v>94.84</c:v>
                </c:pt>
                <c:pt idx="228">
                  <c:v>95.66</c:v>
                </c:pt>
                <c:pt idx="229">
                  <c:v>96.28</c:v>
                </c:pt>
                <c:pt idx="230">
                  <c:v>97.18</c:v>
                </c:pt>
                <c:pt idx="231">
                  <c:v>99.11</c:v>
                </c:pt>
                <c:pt idx="232">
                  <c:v>100.54</c:v>
                </c:pt>
                <c:pt idx="233">
                  <c:v>100.5</c:v>
                </c:pt>
                <c:pt idx="234">
                  <c:v>99.92</c:v>
                </c:pt>
                <c:pt idx="235">
                  <c:v>99.65</c:v>
                </c:pt>
                <c:pt idx="236">
                  <c:v>99.72</c:v>
                </c:pt>
                <c:pt idx="237">
                  <c:v>100.42</c:v>
                </c:pt>
                <c:pt idx="238">
                  <c:v>100.96</c:v>
                </c:pt>
                <c:pt idx="239">
                  <c:v>101.55</c:v>
                </c:pt>
                <c:pt idx="240">
                  <c:v>102.45</c:v>
                </c:pt>
                <c:pt idx="241">
                  <c:v>103.13</c:v>
                </c:pt>
                <c:pt idx="242">
                  <c:v>103.08</c:v>
                </c:pt>
                <c:pt idx="243">
                  <c:v>103.23</c:v>
                </c:pt>
                <c:pt idx="244">
                  <c:v>103.26</c:v>
                </c:pt>
                <c:pt idx="245">
                  <c:v>103.2</c:v>
                </c:pt>
                <c:pt idx="246">
                  <c:v>102.73</c:v>
                </c:pt>
                <c:pt idx="247">
                  <c:v>101.99</c:v>
                </c:pt>
                <c:pt idx="248">
                  <c:v>101.39</c:v>
                </c:pt>
                <c:pt idx="249">
                  <c:v>100.88</c:v>
                </c:pt>
                <c:pt idx="250">
                  <c:v>99.72</c:v>
                </c:pt>
                <c:pt idx="251">
                  <c:v>98.38</c:v>
                </c:pt>
                <c:pt idx="252">
                  <c:v>97.12</c:v>
                </c:pt>
                <c:pt idx="253">
                  <c:v>95.66</c:v>
                </c:pt>
                <c:pt idx="254">
                  <c:v>94.06</c:v>
                </c:pt>
                <c:pt idx="255">
                  <c:v>92.37</c:v>
                </c:pt>
                <c:pt idx="256">
                  <c:v>90.43</c:v>
                </c:pt>
                <c:pt idx="257">
                  <c:v>88.34</c:v>
                </c:pt>
                <c:pt idx="258">
                  <c:v>86.36</c:v>
                </c:pt>
                <c:pt idx="259">
                  <c:v>84.34</c:v>
                </c:pt>
                <c:pt idx="260">
                  <c:v>82.2</c:v>
                </c:pt>
                <c:pt idx="261">
                  <c:v>80.260000000000005</c:v>
                </c:pt>
                <c:pt idx="262">
                  <c:v>78.709999999999994</c:v>
                </c:pt>
                <c:pt idx="263">
                  <c:v>77.11</c:v>
                </c:pt>
                <c:pt idx="264">
                  <c:v>75.42</c:v>
                </c:pt>
                <c:pt idx="265">
                  <c:v>73.819999999999993</c:v>
                </c:pt>
                <c:pt idx="266">
                  <c:v>72.12</c:v>
                </c:pt>
                <c:pt idx="267">
                  <c:v>70.41</c:v>
                </c:pt>
                <c:pt idx="268">
                  <c:v>68.28</c:v>
                </c:pt>
                <c:pt idx="269">
                  <c:v>66.11</c:v>
                </c:pt>
                <c:pt idx="270">
                  <c:v>63.73</c:v>
                </c:pt>
                <c:pt idx="271">
                  <c:v>61.42</c:v>
                </c:pt>
                <c:pt idx="272">
                  <c:v>59.2</c:v>
                </c:pt>
                <c:pt idx="273">
                  <c:v>56.57</c:v>
                </c:pt>
                <c:pt idx="274">
                  <c:v>52.97</c:v>
                </c:pt>
                <c:pt idx="275">
                  <c:v>49.37</c:v>
                </c:pt>
                <c:pt idx="276">
                  <c:v>45.75</c:v>
                </c:pt>
                <c:pt idx="277">
                  <c:v>42.22</c:v>
                </c:pt>
                <c:pt idx="278">
                  <c:v>38.82</c:v>
                </c:pt>
                <c:pt idx="279">
                  <c:v>36.51</c:v>
                </c:pt>
                <c:pt idx="280">
                  <c:v>34.950000000000003</c:v>
                </c:pt>
                <c:pt idx="281">
                  <c:v>33.5</c:v>
                </c:pt>
                <c:pt idx="282">
                  <c:v>31.84</c:v>
                </c:pt>
                <c:pt idx="283">
                  <c:v>29.9</c:v>
                </c:pt>
                <c:pt idx="284">
                  <c:v>27.95</c:v>
                </c:pt>
                <c:pt idx="285">
                  <c:v>25.67</c:v>
                </c:pt>
                <c:pt idx="286">
                  <c:v>23.4</c:v>
                </c:pt>
                <c:pt idx="287">
                  <c:v>21.38</c:v>
                </c:pt>
                <c:pt idx="288">
                  <c:v>19.37</c:v>
                </c:pt>
                <c:pt idx="289">
                  <c:v>17.02</c:v>
                </c:pt>
                <c:pt idx="290">
                  <c:v>14.46</c:v>
                </c:pt>
                <c:pt idx="291">
                  <c:v>11.89</c:v>
                </c:pt>
                <c:pt idx="292">
                  <c:v>9.33</c:v>
                </c:pt>
                <c:pt idx="293">
                  <c:v>7.2</c:v>
                </c:pt>
                <c:pt idx="294">
                  <c:v>5.07</c:v>
                </c:pt>
                <c:pt idx="295">
                  <c:v>4.8099999999999996</c:v>
                </c:pt>
                <c:pt idx="296">
                  <c:v>5.77</c:v>
                </c:pt>
                <c:pt idx="297">
                  <c:v>6.71</c:v>
                </c:pt>
                <c:pt idx="298">
                  <c:v>6.78</c:v>
                </c:pt>
                <c:pt idx="299">
                  <c:v>6.26</c:v>
                </c:pt>
                <c:pt idx="300">
                  <c:v>6.22</c:v>
                </c:pt>
                <c:pt idx="301">
                  <c:v>6.44</c:v>
                </c:pt>
                <c:pt idx="302">
                  <c:v>6.51</c:v>
                </c:pt>
                <c:pt idx="303">
                  <c:v>6.17</c:v>
                </c:pt>
                <c:pt idx="304">
                  <c:v>4.4800000000000004</c:v>
                </c:pt>
                <c:pt idx="305">
                  <c:v>3.95</c:v>
                </c:pt>
                <c:pt idx="306">
                  <c:v>4.21</c:v>
                </c:pt>
                <c:pt idx="307">
                  <c:v>3.94</c:v>
                </c:pt>
                <c:pt idx="308">
                  <c:v>3.84</c:v>
                </c:pt>
                <c:pt idx="309">
                  <c:v>4.24</c:v>
                </c:pt>
                <c:pt idx="310">
                  <c:v>4.62</c:v>
                </c:pt>
                <c:pt idx="311">
                  <c:v>4.43</c:v>
                </c:pt>
                <c:pt idx="312">
                  <c:v>2.83</c:v>
                </c:pt>
                <c:pt idx="313">
                  <c:v>1.54</c:v>
                </c:pt>
                <c:pt idx="314">
                  <c:v>0.53</c:v>
                </c:pt>
                <c:pt idx="315">
                  <c:v>-0.34</c:v>
                </c:pt>
                <c:pt idx="316">
                  <c:v>-1.1299999999999999</c:v>
                </c:pt>
                <c:pt idx="317">
                  <c:v>-1.94</c:v>
                </c:pt>
                <c:pt idx="318">
                  <c:v>-2.06</c:v>
                </c:pt>
                <c:pt idx="319">
                  <c:v>-1.4</c:v>
                </c:pt>
                <c:pt idx="320">
                  <c:v>-0.23</c:v>
                </c:pt>
                <c:pt idx="321">
                  <c:v>0.63</c:v>
                </c:pt>
                <c:pt idx="322">
                  <c:v>0.37</c:v>
                </c:pt>
                <c:pt idx="323">
                  <c:v>0.11</c:v>
                </c:pt>
                <c:pt idx="324">
                  <c:v>-0.18</c:v>
                </c:pt>
                <c:pt idx="325">
                  <c:v>-0.51</c:v>
                </c:pt>
                <c:pt idx="326">
                  <c:v>-0.84</c:v>
                </c:pt>
                <c:pt idx="327">
                  <c:v>-0.96</c:v>
                </c:pt>
                <c:pt idx="328">
                  <c:v>-1.2</c:v>
                </c:pt>
                <c:pt idx="329">
                  <c:v>-2.74</c:v>
                </c:pt>
                <c:pt idx="330">
                  <c:v>-4.4000000000000004</c:v>
                </c:pt>
                <c:pt idx="331">
                  <c:v>-6.53</c:v>
                </c:pt>
                <c:pt idx="332">
                  <c:v>-7.08</c:v>
                </c:pt>
                <c:pt idx="333">
                  <c:v>-6.9</c:v>
                </c:pt>
                <c:pt idx="334">
                  <c:v>-7.26</c:v>
                </c:pt>
                <c:pt idx="335">
                  <c:v>-8.2100000000000009</c:v>
                </c:pt>
                <c:pt idx="336">
                  <c:v>-8.75</c:v>
                </c:pt>
                <c:pt idx="337">
                  <c:v>-8.89</c:v>
                </c:pt>
                <c:pt idx="338">
                  <c:v>-9.1</c:v>
                </c:pt>
                <c:pt idx="339">
                  <c:v>-9.26</c:v>
                </c:pt>
                <c:pt idx="340">
                  <c:v>-9.42</c:v>
                </c:pt>
                <c:pt idx="341">
                  <c:v>-8.9700000000000006</c:v>
                </c:pt>
                <c:pt idx="342">
                  <c:v>-8.35</c:v>
                </c:pt>
                <c:pt idx="343">
                  <c:v>-7.29</c:v>
                </c:pt>
                <c:pt idx="344">
                  <c:v>-6.87</c:v>
                </c:pt>
                <c:pt idx="345">
                  <c:v>-7.28</c:v>
                </c:pt>
                <c:pt idx="346">
                  <c:v>-6.74</c:v>
                </c:pt>
                <c:pt idx="347">
                  <c:v>-5.84</c:v>
                </c:pt>
                <c:pt idx="348">
                  <c:v>-5.1100000000000003</c:v>
                </c:pt>
                <c:pt idx="349">
                  <c:v>-4.45</c:v>
                </c:pt>
                <c:pt idx="350">
                  <c:v>-4.1500000000000004</c:v>
                </c:pt>
                <c:pt idx="351">
                  <c:v>-3.38</c:v>
                </c:pt>
                <c:pt idx="352">
                  <c:v>-2.33</c:v>
                </c:pt>
                <c:pt idx="353">
                  <c:v>-2.5499999999999998</c:v>
                </c:pt>
                <c:pt idx="354">
                  <c:v>-2.85</c:v>
                </c:pt>
                <c:pt idx="355">
                  <c:v>-3.42</c:v>
                </c:pt>
                <c:pt idx="356">
                  <c:v>-4.29</c:v>
                </c:pt>
                <c:pt idx="357">
                  <c:v>-5.24</c:v>
                </c:pt>
                <c:pt idx="358">
                  <c:v>-6.17</c:v>
                </c:pt>
                <c:pt idx="359">
                  <c:v>-7.13</c:v>
                </c:pt>
                <c:pt idx="360">
                  <c:v>-8.06</c:v>
                </c:pt>
                <c:pt idx="361">
                  <c:v>-8.27</c:v>
                </c:pt>
                <c:pt idx="362">
                  <c:v>-9.4700000000000006</c:v>
                </c:pt>
                <c:pt idx="363">
                  <c:v>-11.56</c:v>
                </c:pt>
                <c:pt idx="364">
                  <c:v>-14.36</c:v>
                </c:pt>
                <c:pt idx="365">
                  <c:v>-16.93</c:v>
                </c:pt>
                <c:pt idx="366">
                  <c:v>-18.86</c:v>
                </c:pt>
                <c:pt idx="367">
                  <c:v>-20.41</c:v>
                </c:pt>
                <c:pt idx="368">
                  <c:v>-21.19</c:v>
                </c:pt>
                <c:pt idx="369">
                  <c:v>-22.84</c:v>
                </c:pt>
                <c:pt idx="370">
                  <c:v>-24.86</c:v>
                </c:pt>
                <c:pt idx="371">
                  <c:v>-27.12</c:v>
                </c:pt>
                <c:pt idx="372">
                  <c:v>-29.64</c:v>
                </c:pt>
                <c:pt idx="373">
                  <c:v>-32.15</c:v>
                </c:pt>
                <c:pt idx="374">
                  <c:v>-33.799999999999997</c:v>
                </c:pt>
                <c:pt idx="375">
                  <c:v>-35.44</c:v>
                </c:pt>
                <c:pt idx="376">
                  <c:v>-37.090000000000003</c:v>
                </c:pt>
                <c:pt idx="377">
                  <c:v>-38.159999999999997</c:v>
                </c:pt>
                <c:pt idx="378">
                  <c:v>-37.39</c:v>
                </c:pt>
                <c:pt idx="379">
                  <c:v>-37.43</c:v>
                </c:pt>
                <c:pt idx="380">
                  <c:v>-37.14</c:v>
                </c:pt>
                <c:pt idx="381">
                  <c:v>-37.96</c:v>
                </c:pt>
                <c:pt idx="382">
                  <c:v>-39.409999999999997</c:v>
                </c:pt>
                <c:pt idx="383">
                  <c:v>-41.49</c:v>
                </c:pt>
                <c:pt idx="384">
                  <c:v>-44.19</c:v>
                </c:pt>
                <c:pt idx="385">
                  <c:v>-46.77</c:v>
                </c:pt>
                <c:pt idx="386">
                  <c:v>-49.32</c:v>
                </c:pt>
                <c:pt idx="387">
                  <c:v>-51.41</c:v>
                </c:pt>
                <c:pt idx="388">
                  <c:v>-52.71</c:v>
                </c:pt>
                <c:pt idx="389">
                  <c:v>-53.35</c:v>
                </c:pt>
                <c:pt idx="390">
                  <c:v>-53.91</c:v>
                </c:pt>
                <c:pt idx="391">
                  <c:v>-54.3</c:v>
                </c:pt>
                <c:pt idx="392">
                  <c:v>-54.52</c:v>
                </c:pt>
                <c:pt idx="393">
                  <c:v>-54.74</c:v>
                </c:pt>
                <c:pt idx="394">
                  <c:v>-55.24</c:v>
                </c:pt>
                <c:pt idx="395">
                  <c:v>-55.85</c:v>
                </c:pt>
                <c:pt idx="396">
                  <c:v>-56.48</c:v>
                </c:pt>
                <c:pt idx="397">
                  <c:v>-57.54</c:v>
                </c:pt>
                <c:pt idx="398">
                  <c:v>-58.45</c:v>
                </c:pt>
                <c:pt idx="399">
                  <c:v>-59.07</c:v>
                </c:pt>
                <c:pt idx="400">
                  <c:v>-59.4</c:v>
                </c:pt>
                <c:pt idx="401">
                  <c:v>-59.44</c:v>
                </c:pt>
                <c:pt idx="402">
                  <c:v>-59.6</c:v>
                </c:pt>
                <c:pt idx="403">
                  <c:v>-59.84</c:v>
                </c:pt>
                <c:pt idx="404">
                  <c:v>-59.99</c:v>
                </c:pt>
                <c:pt idx="405">
                  <c:v>-59.97</c:v>
                </c:pt>
                <c:pt idx="406">
                  <c:v>-58.89</c:v>
                </c:pt>
                <c:pt idx="407">
                  <c:v>-58.15</c:v>
                </c:pt>
                <c:pt idx="408">
                  <c:v>-56.79</c:v>
                </c:pt>
                <c:pt idx="409">
                  <c:v>-55.75</c:v>
                </c:pt>
                <c:pt idx="410">
                  <c:v>-55.95</c:v>
                </c:pt>
                <c:pt idx="411">
                  <c:v>-56.18</c:v>
                </c:pt>
                <c:pt idx="412">
                  <c:v>-56.62</c:v>
                </c:pt>
                <c:pt idx="413">
                  <c:v>-59.11</c:v>
                </c:pt>
                <c:pt idx="414">
                  <c:v>-60.98</c:v>
                </c:pt>
                <c:pt idx="415">
                  <c:v>-62.46</c:v>
                </c:pt>
                <c:pt idx="416">
                  <c:v>-63.38</c:v>
                </c:pt>
                <c:pt idx="417">
                  <c:v>-65.08</c:v>
                </c:pt>
                <c:pt idx="418">
                  <c:v>-66.900000000000006</c:v>
                </c:pt>
                <c:pt idx="419">
                  <c:v>-68.28</c:v>
                </c:pt>
                <c:pt idx="420">
                  <c:v>-69.040000000000006</c:v>
                </c:pt>
                <c:pt idx="421">
                  <c:v>-68.400000000000006</c:v>
                </c:pt>
                <c:pt idx="422">
                  <c:v>-67.849999999999994</c:v>
                </c:pt>
                <c:pt idx="423">
                  <c:v>-66.84</c:v>
                </c:pt>
                <c:pt idx="424">
                  <c:v>-66.53</c:v>
                </c:pt>
                <c:pt idx="425">
                  <c:v>-66.22</c:v>
                </c:pt>
                <c:pt idx="426">
                  <c:v>-65.84</c:v>
                </c:pt>
                <c:pt idx="427">
                  <c:v>-65.61</c:v>
                </c:pt>
                <c:pt idx="428">
                  <c:v>-65.52</c:v>
                </c:pt>
                <c:pt idx="429">
                  <c:v>-65.569999999999993</c:v>
                </c:pt>
                <c:pt idx="430">
                  <c:v>-65.86</c:v>
                </c:pt>
                <c:pt idx="431">
                  <c:v>-66.599999999999994</c:v>
                </c:pt>
                <c:pt idx="432">
                  <c:v>-67.05</c:v>
                </c:pt>
                <c:pt idx="433">
                  <c:v>-66.94</c:v>
                </c:pt>
                <c:pt idx="434">
                  <c:v>-66.52</c:v>
                </c:pt>
                <c:pt idx="435">
                  <c:v>-66.3</c:v>
                </c:pt>
                <c:pt idx="436">
                  <c:v>-65.58</c:v>
                </c:pt>
                <c:pt idx="437">
                  <c:v>-64.58</c:v>
                </c:pt>
                <c:pt idx="438">
                  <c:v>-63.53</c:v>
                </c:pt>
                <c:pt idx="439">
                  <c:v>-62.98</c:v>
                </c:pt>
                <c:pt idx="440">
                  <c:v>-62.67</c:v>
                </c:pt>
                <c:pt idx="441">
                  <c:v>-62.08</c:v>
                </c:pt>
                <c:pt idx="442">
                  <c:v>-61.14</c:v>
                </c:pt>
                <c:pt idx="443">
                  <c:v>-60.2</c:v>
                </c:pt>
                <c:pt idx="444">
                  <c:v>-59.02</c:v>
                </c:pt>
                <c:pt idx="445">
                  <c:v>-57.57</c:v>
                </c:pt>
                <c:pt idx="446">
                  <c:v>-55.92</c:v>
                </c:pt>
                <c:pt idx="447">
                  <c:v>-53.83</c:v>
                </c:pt>
                <c:pt idx="448">
                  <c:v>-51.52</c:v>
                </c:pt>
                <c:pt idx="449">
                  <c:v>-49</c:v>
                </c:pt>
                <c:pt idx="450">
                  <c:v>-46.27</c:v>
                </c:pt>
                <c:pt idx="451">
                  <c:v>-43.68</c:v>
                </c:pt>
                <c:pt idx="452">
                  <c:v>-41.03</c:v>
                </c:pt>
                <c:pt idx="453">
                  <c:v>-38.43</c:v>
                </c:pt>
                <c:pt idx="454">
                  <c:v>-35.299999999999997</c:v>
                </c:pt>
                <c:pt idx="455">
                  <c:v>-31.69</c:v>
                </c:pt>
                <c:pt idx="456">
                  <c:v>-28.3</c:v>
                </c:pt>
                <c:pt idx="457">
                  <c:v>-24.76</c:v>
                </c:pt>
                <c:pt idx="458">
                  <c:v>-21.07</c:v>
                </c:pt>
                <c:pt idx="459">
                  <c:v>-17.670000000000002</c:v>
                </c:pt>
                <c:pt idx="460">
                  <c:v>-14.46</c:v>
                </c:pt>
                <c:pt idx="461">
                  <c:v>-11.35</c:v>
                </c:pt>
                <c:pt idx="462">
                  <c:v>-8.68</c:v>
                </c:pt>
                <c:pt idx="463">
                  <c:v>-6.5</c:v>
                </c:pt>
                <c:pt idx="464">
                  <c:v>-4.38</c:v>
                </c:pt>
                <c:pt idx="465">
                  <c:v>-2.2599999999999998</c:v>
                </c:pt>
                <c:pt idx="466">
                  <c:v>-0.65</c:v>
                </c:pt>
                <c:pt idx="467">
                  <c:v>0.27</c:v>
                </c:pt>
                <c:pt idx="468">
                  <c:v>0.98</c:v>
                </c:pt>
                <c:pt idx="469">
                  <c:v>1.65</c:v>
                </c:pt>
                <c:pt idx="470">
                  <c:v>1.98</c:v>
                </c:pt>
                <c:pt idx="471">
                  <c:v>2.29</c:v>
                </c:pt>
                <c:pt idx="472">
                  <c:v>2.65</c:v>
                </c:pt>
                <c:pt idx="473">
                  <c:v>3.15</c:v>
                </c:pt>
                <c:pt idx="474">
                  <c:v>3.65</c:v>
                </c:pt>
                <c:pt idx="475">
                  <c:v>4.6399999999999997</c:v>
                </c:pt>
                <c:pt idx="476">
                  <c:v>5.52</c:v>
                </c:pt>
                <c:pt idx="477">
                  <c:v>6.03</c:v>
                </c:pt>
                <c:pt idx="478">
                  <c:v>6.3</c:v>
                </c:pt>
                <c:pt idx="479">
                  <c:v>6.66</c:v>
                </c:pt>
                <c:pt idx="480">
                  <c:v>6.62</c:v>
                </c:pt>
                <c:pt idx="481">
                  <c:v>6.87</c:v>
                </c:pt>
                <c:pt idx="482">
                  <c:v>7.12</c:v>
                </c:pt>
                <c:pt idx="483">
                  <c:v>7.3</c:v>
                </c:pt>
                <c:pt idx="484">
                  <c:v>7.71</c:v>
                </c:pt>
                <c:pt idx="485">
                  <c:v>8.2899999999999991</c:v>
                </c:pt>
                <c:pt idx="486">
                  <c:v>8.86</c:v>
                </c:pt>
                <c:pt idx="487">
                  <c:v>9.17</c:v>
                </c:pt>
                <c:pt idx="488">
                  <c:v>9.42</c:v>
                </c:pt>
                <c:pt idx="489">
                  <c:v>9.99</c:v>
                </c:pt>
                <c:pt idx="490">
                  <c:v>10.43</c:v>
                </c:pt>
                <c:pt idx="491">
                  <c:v>10.9</c:v>
                </c:pt>
                <c:pt idx="492">
                  <c:v>11.17</c:v>
                </c:pt>
                <c:pt idx="493">
                  <c:v>11.31</c:v>
                </c:pt>
                <c:pt idx="494">
                  <c:v>11.2</c:v>
                </c:pt>
                <c:pt idx="495">
                  <c:v>11.01</c:v>
                </c:pt>
                <c:pt idx="496">
                  <c:v>11.28</c:v>
                </c:pt>
                <c:pt idx="497">
                  <c:v>9.91</c:v>
                </c:pt>
                <c:pt idx="498">
                  <c:v>8.9499999999999993</c:v>
                </c:pt>
                <c:pt idx="499">
                  <c:v>7.3</c:v>
                </c:pt>
                <c:pt idx="500">
                  <c:v>5.05</c:v>
                </c:pt>
                <c:pt idx="501">
                  <c:v>2.1</c:v>
                </c:pt>
                <c:pt idx="502">
                  <c:v>-1.05</c:v>
                </c:pt>
                <c:pt idx="503">
                  <c:v>-3.9</c:v>
                </c:pt>
                <c:pt idx="504">
                  <c:v>-6.75</c:v>
                </c:pt>
                <c:pt idx="505">
                  <c:v>-9.69</c:v>
                </c:pt>
                <c:pt idx="506">
                  <c:v>-11.6</c:v>
                </c:pt>
                <c:pt idx="507">
                  <c:v>-12.76</c:v>
                </c:pt>
                <c:pt idx="508">
                  <c:v>-13.81</c:v>
                </c:pt>
                <c:pt idx="509">
                  <c:v>-15.23</c:v>
                </c:pt>
                <c:pt idx="510">
                  <c:v>-17.05</c:v>
                </c:pt>
                <c:pt idx="511">
                  <c:v>-19.3</c:v>
                </c:pt>
                <c:pt idx="512">
                  <c:v>-22.02</c:v>
                </c:pt>
                <c:pt idx="513">
                  <c:v>-25.07</c:v>
                </c:pt>
                <c:pt idx="514">
                  <c:v>-27.91</c:v>
                </c:pt>
                <c:pt idx="515">
                  <c:v>-29.28</c:v>
                </c:pt>
                <c:pt idx="516">
                  <c:v>-29.58</c:v>
                </c:pt>
                <c:pt idx="517">
                  <c:v>-29.16</c:v>
                </c:pt>
                <c:pt idx="518">
                  <c:v>-28.63</c:v>
                </c:pt>
                <c:pt idx="519">
                  <c:v>-27.44</c:v>
                </c:pt>
                <c:pt idx="520">
                  <c:v>-27.46</c:v>
                </c:pt>
                <c:pt idx="521">
                  <c:v>-27.39</c:v>
                </c:pt>
                <c:pt idx="522">
                  <c:v>-26.71</c:v>
                </c:pt>
                <c:pt idx="523">
                  <c:v>-25.26</c:v>
                </c:pt>
                <c:pt idx="524">
                  <c:v>-24.08</c:v>
                </c:pt>
                <c:pt idx="525">
                  <c:v>-24.15</c:v>
                </c:pt>
                <c:pt idx="526">
                  <c:v>-24.36</c:v>
                </c:pt>
                <c:pt idx="527">
                  <c:v>-24.55</c:v>
                </c:pt>
                <c:pt idx="528">
                  <c:v>-24.72</c:v>
                </c:pt>
                <c:pt idx="529">
                  <c:v>-25.48</c:v>
                </c:pt>
                <c:pt idx="530">
                  <c:v>-26.2</c:v>
                </c:pt>
                <c:pt idx="531">
                  <c:v>-26.51</c:v>
                </c:pt>
                <c:pt idx="532">
                  <c:v>-26.51</c:v>
                </c:pt>
                <c:pt idx="533">
                  <c:v>-26.85</c:v>
                </c:pt>
                <c:pt idx="534">
                  <c:v>-26.68</c:v>
                </c:pt>
                <c:pt idx="535">
                  <c:v>-26.51</c:v>
                </c:pt>
                <c:pt idx="536">
                  <c:v>-26.12</c:v>
                </c:pt>
                <c:pt idx="537">
                  <c:v>-25.61</c:v>
                </c:pt>
                <c:pt idx="538">
                  <c:v>-25.05</c:v>
                </c:pt>
                <c:pt idx="539">
                  <c:v>-23.15</c:v>
                </c:pt>
                <c:pt idx="540">
                  <c:v>-21.52</c:v>
                </c:pt>
                <c:pt idx="541">
                  <c:v>-19.77</c:v>
                </c:pt>
                <c:pt idx="542">
                  <c:v>-17.649999999999999</c:v>
                </c:pt>
                <c:pt idx="543">
                  <c:v>-15.09</c:v>
                </c:pt>
                <c:pt idx="544">
                  <c:v>-13.22</c:v>
                </c:pt>
                <c:pt idx="545">
                  <c:v>-11.48</c:v>
                </c:pt>
                <c:pt idx="546">
                  <c:v>-9.65</c:v>
                </c:pt>
                <c:pt idx="547">
                  <c:v>-8.14</c:v>
                </c:pt>
                <c:pt idx="548">
                  <c:v>-6.49</c:v>
                </c:pt>
                <c:pt idx="549">
                  <c:v>-4.6399999999999997</c:v>
                </c:pt>
                <c:pt idx="550">
                  <c:v>-2.92</c:v>
                </c:pt>
                <c:pt idx="551">
                  <c:v>-0.59</c:v>
                </c:pt>
                <c:pt idx="552">
                  <c:v>2.2000000000000002</c:v>
                </c:pt>
                <c:pt idx="553">
                  <c:v>4.46</c:v>
                </c:pt>
                <c:pt idx="554">
                  <c:v>6.2</c:v>
                </c:pt>
                <c:pt idx="555">
                  <c:v>7.51</c:v>
                </c:pt>
                <c:pt idx="556">
                  <c:v>8.9</c:v>
                </c:pt>
                <c:pt idx="557">
                  <c:v>10.42</c:v>
                </c:pt>
                <c:pt idx="558">
                  <c:v>11.74</c:v>
                </c:pt>
                <c:pt idx="559">
                  <c:v>12.98</c:v>
                </c:pt>
                <c:pt idx="560">
                  <c:v>14.04</c:v>
                </c:pt>
                <c:pt idx="561">
                  <c:v>14.73</c:v>
                </c:pt>
                <c:pt idx="562">
                  <c:v>15.33</c:v>
                </c:pt>
                <c:pt idx="563">
                  <c:v>15.33</c:v>
                </c:pt>
                <c:pt idx="564">
                  <c:v>13.25</c:v>
                </c:pt>
                <c:pt idx="565">
                  <c:v>12.71</c:v>
                </c:pt>
                <c:pt idx="566">
                  <c:v>13.49</c:v>
                </c:pt>
                <c:pt idx="567">
                  <c:v>13.87</c:v>
                </c:pt>
                <c:pt idx="568">
                  <c:v>14.86</c:v>
                </c:pt>
                <c:pt idx="569">
                  <c:v>15.25</c:v>
                </c:pt>
                <c:pt idx="570">
                  <c:v>15.76</c:v>
                </c:pt>
                <c:pt idx="571">
                  <c:v>16.03</c:v>
                </c:pt>
                <c:pt idx="572">
                  <c:v>16.23</c:v>
                </c:pt>
                <c:pt idx="573">
                  <c:v>16.010000000000002</c:v>
                </c:pt>
                <c:pt idx="574">
                  <c:v>15.74</c:v>
                </c:pt>
                <c:pt idx="575">
                  <c:v>14.75</c:v>
                </c:pt>
                <c:pt idx="576">
                  <c:v>14.02</c:v>
                </c:pt>
                <c:pt idx="577">
                  <c:v>13.55</c:v>
                </c:pt>
                <c:pt idx="578">
                  <c:v>13.58</c:v>
                </c:pt>
                <c:pt idx="579">
                  <c:v>13.75</c:v>
                </c:pt>
                <c:pt idx="580">
                  <c:v>13.96</c:v>
                </c:pt>
                <c:pt idx="581">
                  <c:v>14.05</c:v>
                </c:pt>
                <c:pt idx="582">
                  <c:v>13.55</c:v>
                </c:pt>
                <c:pt idx="583">
                  <c:v>12.72</c:v>
                </c:pt>
                <c:pt idx="584">
                  <c:v>12.14</c:v>
                </c:pt>
                <c:pt idx="585">
                  <c:v>11.55</c:v>
                </c:pt>
                <c:pt idx="586">
                  <c:v>11.56</c:v>
                </c:pt>
                <c:pt idx="587">
                  <c:v>12.11</c:v>
                </c:pt>
                <c:pt idx="588">
                  <c:v>12.75</c:v>
                </c:pt>
                <c:pt idx="589">
                  <c:v>13.35</c:v>
                </c:pt>
                <c:pt idx="590">
                  <c:v>13.94</c:v>
                </c:pt>
                <c:pt idx="591">
                  <c:v>14.75</c:v>
                </c:pt>
                <c:pt idx="592">
                  <c:v>15.53</c:v>
                </c:pt>
                <c:pt idx="593">
                  <c:v>15.08</c:v>
                </c:pt>
                <c:pt idx="594">
                  <c:v>14.58</c:v>
                </c:pt>
                <c:pt idx="595">
                  <c:v>14.16</c:v>
                </c:pt>
                <c:pt idx="596">
                  <c:v>13.63</c:v>
                </c:pt>
                <c:pt idx="597">
                  <c:v>11.2</c:v>
                </c:pt>
                <c:pt idx="598">
                  <c:v>8.6999999999999993</c:v>
                </c:pt>
                <c:pt idx="599">
                  <c:v>6.37</c:v>
                </c:pt>
                <c:pt idx="600">
                  <c:v>4.04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68.239999999999995</c:v>
                </c:pt>
                <c:pt idx="1">
                  <c:v>65.319999999999993</c:v>
                </c:pt>
                <c:pt idx="2">
                  <c:v>62.63</c:v>
                </c:pt>
                <c:pt idx="3">
                  <c:v>60.64</c:v>
                </c:pt>
                <c:pt idx="4">
                  <c:v>59.16</c:v>
                </c:pt>
                <c:pt idx="5">
                  <c:v>58.37</c:v>
                </c:pt>
                <c:pt idx="6">
                  <c:v>58.39</c:v>
                </c:pt>
                <c:pt idx="7">
                  <c:v>58.54</c:v>
                </c:pt>
                <c:pt idx="8">
                  <c:v>58.94</c:v>
                </c:pt>
                <c:pt idx="9">
                  <c:v>59.1</c:v>
                </c:pt>
                <c:pt idx="10">
                  <c:v>58.99</c:v>
                </c:pt>
                <c:pt idx="11">
                  <c:v>58.95</c:v>
                </c:pt>
                <c:pt idx="12">
                  <c:v>58.54</c:v>
                </c:pt>
                <c:pt idx="13">
                  <c:v>56.49</c:v>
                </c:pt>
                <c:pt idx="14">
                  <c:v>54.51</c:v>
                </c:pt>
                <c:pt idx="15">
                  <c:v>54.5</c:v>
                </c:pt>
                <c:pt idx="16">
                  <c:v>53.14</c:v>
                </c:pt>
                <c:pt idx="17">
                  <c:v>51.03</c:v>
                </c:pt>
                <c:pt idx="18">
                  <c:v>50.12</c:v>
                </c:pt>
                <c:pt idx="19">
                  <c:v>49.36</c:v>
                </c:pt>
                <c:pt idx="20">
                  <c:v>48.35</c:v>
                </c:pt>
                <c:pt idx="21">
                  <c:v>47.54</c:v>
                </c:pt>
                <c:pt idx="22">
                  <c:v>45.88</c:v>
                </c:pt>
                <c:pt idx="23">
                  <c:v>44.4</c:v>
                </c:pt>
                <c:pt idx="24">
                  <c:v>43.02</c:v>
                </c:pt>
                <c:pt idx="25">
                  <c:v>41.38</c:v>
                </c:pt>
                <c:pt idx="26">
                  <c:v>40.17</c:v>
                </c:pt>
                <c:pt idx="27">
                  <c:v>39.31</c:v>
                </c:pt>
                <c:pt idx="28">
                  <c:v>38.700000000000003</c:v>
                </c:pt>
                <c:pt idx="29">
                  <c:v>38.46</c:v>
                </c:pt>
                <c:pt idx="30">
                  <c:v>36.700000000000003</c:v>
                </c:pt>
                <c:pt idx="31">
                  <c:v>35.020000000000003</c:v>
                </c:pt>
                <c:pt idx="32">
                  <c:v>34.14</c:v>
                </c:pt>
                <c:pt idx="33">
                  <c:v>33.520000000000003</c:v>
                </c:pt>
                <c:pt idx="34">
                  <c:v>33.950000000000003</c:v>
                </c:pt>
                <c:pt idx="35">
                  <c:v>35.11</c:v>
                </c:pt>
                <c:pt idx="36">
                  <c:v>34.64</c:v>
                </c:pt>
                <c:pt idx="37">
                  <c:v>33.51</c:v>
                </c:pt>
                <c:pt idx="38">
                  <c:v>32.67</c:v>
                </c:pt>
                <c:pt idx="39">
                  <c:v>31.97</c:v>
                </c:pt>
                <c:pt idx="40">
                  <c:v>31.25</c:v>
                </c:pt>
                <c:pt idx="41">
                  <c:v>31.51</c:v>
                </c:pt>
                <c:pt idx="42">
                  <c:v>32.17</c:v>
                </c:pt>
                <c:pt idx="43">
                  <c:v>32.49</c:v>
                </c:pt>
                <c:pt idx="44">
                  <c:v>31.39</c:v>
                </c:pt>
                <c:pt idx="45">
                  <c:v>30.09</c:v>
                </c:pt>
                <c:pt idx="46">
                  <c:v>30.53</c:v>
                </c:pt>
                <c:pt idx="47">
                  <c:v>31.4</c:v>
                </c:pt>
                <c:pt idx="48">
                  <c:v>32.840000000000003</c:v>
                </c:pt>
                <c:pt idx="49">
                  <c:v>35.58</c:v>
                </c:pt>
                <c:pt idx="50">
                  <c:v>37.590000000000003</c:v>
                </c:pt>
                <c:pt idx="51">
                  <c:v>39.4</c:v>
                </c:pt>
                <c:pt idx="52">
                  <c:v>41.24</c:v>
                </c:pt>
                <c:pt idx="53">
                  <c:v>42.95</c:v>
                </c:pt>
                <c:pt idx="54">
                  <c:v>44.48</c:v>
                </c:pt>
                <c:pt idx="55">
                  <c:v>46.52</c:v>
                </c:pt>
                <c:pt idx="56">
                  <c:v>47.92</c:v>
                </c:pt>
                <c:pt idx="57">
                  <c:v>49.71</c:v>
                </c:pt>
                <c:pt idx="58">
                  <c:v>51.59</c:v>
                </c:pt>
                <c:pt idx="59">
                  <c:v>54.6</c:v>
                </c:pt>
                <c:pt idx="60">
                  <c:v>57.94</c:v>
                </c:pt>
                <c:pt idx="61">
                  <c:v>60.41</c:v>
                </c:pt>
                <c:pt idx="62">
                  <c:v>63.57</c:v>
                </c:pt>
                <c:pt idx="63">
                  <c:v>67.040000000000006</c:v>
                </c:pt>
                <c:pt idx="64">
                  <c:v>70.650000000000006</c:v>
                </c:pt>
                <c:pt idx="65">
                  <c:v>74.5</c:v>
                </c:pt>
                <c:pt idx="66">
                  <c:v>78.09</c:v>
                </c:pt>
                <c:pt idx="67">
                  <c:v>81.02</c:v>
                </c:pt>
                <c:pt idx="68">
                  <c:v>81.95</c:v>
                </c:pt>
                <c:pt idx="69">
                  <c:v>84.15</c:v>
                </c:pt>
                <c:pt idx="70">
                  <c:v>87.07</c:v>
                </c:pt>
                <c:pt idx="71">
                  <c:v>89.04</c:v>
                </c:pt>
                <c:pt idx="72">
                  <c:v>90.31</c:v>
                </c:pt>
                <c:pt idx="73">
                  <c:v>89.71</c:v>
                </c:pt>
                <c:pt idx="74">
                  <c:v>90.8</c:v>
                </c:pt>
                <c:pt idx="75">
                  <c:v>92.49</c:v>
                </c:pt>
                <c:pt idx="76">
                  <c:v>95.05</c:v>
                </c:pt>
                <c:pt idx="77">
                  <c:v>96.88</c:v>
                </c:pt>
                <c:pt idx="78">
                  <c:v>98.63</c:v>
                </c:pt>
                <c:pt idx="79">
                  <c:v>100.33</c:v>
                </c:pt>
                <c:pt idx="80">
                  <c:v>101.38</c:v>
                </c:pt>
                <c:pt idx="81">
                  <c:v>102.45</c:v>
                </c:pt>
                <c:pt idx="82">
                  <c:v>103.75</c:v>
                </c:pt>
                <c:pt idx="83">
                  <c:v>105.18</c:v>
                </c:pt>
                <c:pt idx="84">
                  <c:v>107.05</c:v>
                </c:pt>
                <c:pt idx="85">
                  <c:v>106.94</c:v>
                </c:pt>
                <c:pt idx="86">
                  <c:v>107.2</c:v>
                </c:pt>
                <c:pt idx="87">
                  <c:v>107.84</c:v>
                </c:pt>
                <c:pt idx="88">
                  <c:v>108.33</c:v>
                </c:pt>
                <c:pt idx="89">
                  <c:v>108.29</c:v>
                </c:pt>
                <c:pt idx="90">
                  <c:v>107.48</c:v>
                </c:pt>
                <c:pt idx="91">
                  <c:v>106.72</c:v>
                </c:pt>
                <c:pt idx="92">
                  <c:v>106.15</c:v>
                </c:pt>
                <c:pt idx="93">
                  <c:v>106.21</c:v>
                </c:pt>
                <c:pt idx="94">
                  <c:v>105.83</c:v>
                </c:pt>
                <c:pt idx="95">
                  <c:v>104.54</c:v>
                </c:pt>
                <c:pt idx="96">
                  <c:v>104.65</c:v>
                </c:pt>
                <c:pt idx="97">
                  <c:v>104.22</c:v>
                </c:pt>
                <c:pt idx="98">
                  <c:v>103.46</c:v>
                </c:pt>
                <c:pt idx="99">
                  <c:v>103.91</c:v>
                </c:pt>
                <c:pt idx="100">
                  <c:v>103.01</c:v>
                </c:pt>
                <c:pt idx="101">
                  <c:v>101.98</c:v>
                </c:pt>
                <c:pt idx="102">
                  <c:v>100.57</c:v>
                </c:pt>
                <c:pt idx="103">
                  <c:v>98.7</c:v>
                </c:pt>
                <c:pt idx="104">
                  <c:v>96.62</c:v>
                </c:pt>
                <c:pt idx="105">
                  <c:v>93.93</c:v>
                </c:pt>
                <c:pt idx="106">
                  <c:v>91.17</c:v>
                </c:pt>
                <c:pt idx="107">
                  <c:v>88.41</c:v>
                </c:pt>
                <c:pt idx="108">
                  <c:v>86.38</c:v>
                </c:pt>
                <c:pt idx="109">
                  <c:v>84.69</c:v>
                </c:pt>
                <c:pt idx="110">
                  <c:v>82.89</c:v>
                </c:pt>
                <c:pt idx="111">
                  <c:v>80.27</c:v>
                </c:pt>
                <c:pt idx="112">
                  <c:v>77.2</c:v>
                </c:pt>
                <c:pt idx="113">
                  <c:v>73.23</c:v>
                </c:pt>
                <c:pt idx="114">
                  <c:v>69.12</c:v>
                </c:pt>
                <c:pt idx="115">
                  <c:v>65.64</c:v>
                </c:pt>
                <c:pt idx="116">
                  <c:v>62.9</c:v>
                </c:pt>
                <c:pt idx="117">
                  <c:v>60.51</c:v>
                </c:pt>
                <c:pt idx="118">
                  <c:v>58.02</c:v>
                </c:pt>
                <c:pt idx="119">
                  <c:v>55.58</c:v>
                </c:pt>
                <c:pt idx="120">
                  <c:v>53.06</c:v>
                </c:pt>
                <c:pt idx="121">
                  <c:v>50.41</c:v>
                </c:pt>
                <c:pt idx="122">
                  <c:v>47.13</c:v>
                </c:pt>
                <c:pt idx="123">
                  <c:v>42.63</c:v>
                </c:pt>
                <c:pt idx="124">
                  <c:v>37.53</c:v>
                </c:pt>
                <c:pt idx="125">
                  <c:v>31.98</c:v>
                </c:pt>
                <c:pt idx="126">
                  <c:v>25.65</c:v>
                </c:pt>
                <c:pt idx="127">
                  <c:v>18.64</c:v>
                </c:pt>
                <c:pt idx="128">
                  <c:v>11.49</c:v>
                </c:pt>
                <c:pt idx="129">
                  <c:v>4.47</c:v>
                </c:pt>
                <c:pt idx="130">
                  <c:v>-2.52</c:v>
                </c:pt>
                <c:pt idx="131">
                  <c:v>-9.3000000000000007</c:v>
                </c:pt>
                <c:pt idx="132">
                  <c:v>-16.079999999999998</c:v>
                </c:pt>
                <c:pt idx="133">
                  <c:v>-22.75</c:v>
                </c:pt>
                <c:pt idx="134">
                  <c:v>-29.67</c:v>
                </c:pt>
                <c:pt idx="135">
                  <c:v>-37.57</c:v>
                </c:pt>
                <c:pt idx="136">
                  <c:v>-46.07</c:v>
                </c:pt>
                <c:pt idx="137">
                  <c:v>-55.36</c:v>
                </c:pt>
                <c:pt idx="138">
                  <c:v>-65.040000000000006</c:v>
                </c:pt>
                <c:pt idx="139">
                  <c:v>-74.739999999999995</c:v>
                </c:pt>
                <c:pt idx="140">
                  <c:v>-84.2</c:v>
                </c:pt>
                <c:pt idx="141">
                  <c:v>-93.83</c:v>
                </c:pt>
                <c:pt idx="142">
                  <c:v>-103.27</c:v>
                </c:pt>
                <c:pt idx="143">
                  <c:v>-112.29</c:v>
                </c:pt>
                <c:pt idx="144">
                  <c:v>-119.87</c:v>
                </c:pt>
                <c:pt idx="145">
                  <c:v>-126.82</c:v>
                </c:pt>
                <c:pt idx="146">
                  <c:v>-132.54</c:v>
                </c:pt>
                <c:pt idx="147">
                  <c:v>-138.04</c:v>
                </c:pt>
                <c:pt idx="148">
                  <c:v>-143.16999999999999</c:v>
                </c:pt>
                <c:pt idx="149">
                  <c:v>-148.01</c:v>
                </c:pt>
                <c:pt idx="150">
                  <c:v>-153.1</c:v>
                </c:pt>
                <c:pt idx="151">
                  <c:v>-158.11000000000001</c:v>
                </c:pt>
                <c:pt idx="152">
                  <c:v>-162.77000000000001</c:v>
                </c:pt>
                <c:pt idx="153">
                  <c:v>-166.95</c:v>
                </c:pt>
                <c:pt idx="154">
                  <c:v>-170.47</c:v>
                </c:pt>
                <c:pt idx="155">
                  <c:v>-172.4</c:v>
                </c:pt>
                <c:pt idx="156">
                  <c:v>-173.77</c:v>
                </c:pt>
                <c:pt idx="157">
                  <c:v>-175.21</c:v>
                </c:pt>
                <c:pt idx="158">
                  <c:v>-176.88</c:v>
                </c:pt>
                <c:pt idx="159">
                  <c:v>-177.64</c:v>
                </c:pt>
                <c:pt idx="160">
                  <c:v>-177.36</c:v>
                </c:pt>
                <c:pt idx="161">
                  <c:v>-176.86</c:v>
                </c:pt>
                <c:pt idx="162">
                  <c:v>-175.98</c:v>
                </c:pt>
                <c:pt idx="163">
                  <c:v>-174.42</c:v>
                </c:pt>
                <c:pt idx="164">
                  <c:v>-172.25</c:v>
                </c:pt>
                <c:pt idx="165">
                  <c:v>-169.98</c:v>
                </c:pt>
                <c:pt idx="166">
                  <c:v>-167.71</c:v>
                </c:pt>
                <c:pt idx="167">
                  <c:v>-165.03</c:v>
                </c:pt>
                <c:pt idx="168">
                  <c:v>-162.16999999999999</c:v>
                </c:pt>
                <c:pt idx="169">
                  <c:v>-159.19</c:v>
                </c:pt>
                <c:pt idx="170">
                  <c:v>-156.13</c:v>
                </c:pt>
                <c:pt idx="171">
                  <c:v>-153.15</c:v>
                </c:pt>
                <c:pt idx="172">
                  <c:v>-150.31</c:v>
                </c:pt>
                <c:pt idx="173">
                  <c:v>-147.22</c:v>
                </c:pt>
                <c:pt idx="174">
                  <c:v>-144.4</c:v>
                </c:pt>
                <c:pt idx="175">
                  <c:v>-141.86000000000001</c:v>
                </c:pt>
                <c:pt idx="176">
                  <c:v>-139.1</c:v>
                </c:pt>
                <c:pt idx="177">
                  <c:v>-136.35</c:v>
                </c:pt>
                <c:pt idx="178">
                  <c:v>-133.58000000000001</c:v>
                </c:pt>
                <c:pt idx="179">
                  <c:v>-131.33000000000001</c:v>
                </c:pt>
                <c:pt idx="180">
                  <c:v>-129.66</c:v>
                </c:pt>
                <c:pt idx="181">
                  <c:v>-126.87</c:v>
                </c:pt>
                <c:pt idx="182">
                  <c:v>-127.15</c:v>
                </c:pt>
                <c:pt idx="183">
                  <c:v>-127.43</c:v>
                </c:pt>
                <c:pt idx="184">
                  <c:v>-126.82</c:v>
                </c:pt>
                <c:pt idx="185">
                  <c:v>-125.16</c:v>
                </c:pt>
                <c:pt idx="186">
                  <c:v>-124.42</c:v>
                </c:pt>
                <c:pt idx="187">
                  <c:v>-124.13</c:v>
                </c:pt>
                <c:pt idx="188">
                  <c:v>-123.06</c:v>
                </c:pt>
                <c:pt idx="189">
                  <c:v>-121.81</c:v>
                </c:pt>
                <c:pt idx="190">
                  <c:v>-120.29</c:v>
                </c:pt>
                <c:pt idx="191">
                  <c:v>-118.74</c:v>
                </c:pt>
                <c:pt idx="192">
                  <c:v>-117.24</c:v>
                </c:pt>
                <c:pt idx="193">
                  <c:v>-115.87</c:v>
                </c:pt>
                <c:pt idx="194">
                  <c:v>-114.65</c:v>
                </c:pt>
                <c:pt idx="195">
                  <c:v>-113</c:v>
                </c:pt>
                <c:pt idx="196">
                  <c:v>-110.8</c:v>
                </c:pt>
                <c:pt idx="197">
                  <c:v>-111.24</c:v>
                </c:pt>
                <c:pt idx="198">
                  <c:v>-111.36</c:v>
                </c:pt>
                <c:pt idx="199">
                  <c:v>-110.97</c:v>
                </c:pt>
                <c:pt idx="200">
                  <c:v>-111.24</c:v>
                </c:pt>
                <c:pt idx="201">
                  <c:v>-113.12</c:v>
                </c:pt>
                <c:pt idx="202">
                  <c:v>-115.26</c:v>
                </c:pt>
                <c:pt idx="203">
                  <c:v>-116.39</c:v>
                </c:pt>
                <c:pt idx="204">
                  <c:v>-115.87</c:v>
                </c:pt>
                <c:pt idx="205">
                  <c:v>-115.25</c:v>
                </c:pt>
                <c:pt idx="206">
                  <c:v>-114.36</c:v>
                </c:pt>
                <c:pt idx="207">
                  <c:v>-114.02</c:v>
                </c:pt>
                <c:pt idx="208">
                  <c:v>-113.92</c:v>
                </c:pt>
                <c:pt idx="209">
                  <c:v>-110.5</c:v>
                </c:pt>
                <c:pt idx="210">
                  <c:v>-104.34</c:v>
                </c:pt>
                <c:pt idx="211">
                  <c:v>-101.05</c:v>
                </c:pt>
                <c:pt idx="212">
                  <c:v>-98.27</c:v>
                </c:pt>
                <c:pt idx="213">
                  <c:v>-96.65</c:v>
                </c:pt>
                <c:pt idx="214">
                  <c:v>-94.55</c:v>
                </c:pt>
                <c:pt idx="215">
                  <c:v>-92.3</c:v>
                </c:pt>
                <c:pt idx="216">
                  <c:v>-90.98</c:v>
                </c:pt>
                <c:pt idx="217">
                  <c:v>-89.89</c:v>
                </c:pt>
                <c:pt idx="218">
                  <c:v>-88.53</c:v>
                </c:pt>
                <c:pt idx="219">
                  <c:v>-86.69</c:v>
                </c:pt>
                <c:pt idx="220">
                  <c:v>-84.32</c:v>
                </c:pt>
                <c:pt idx="221">
                  <c:v>-81.099999999999994</c:v>
                </c:pt>
                <c:pt idx="222">
                  <c:v>-78.5</c:v>
                </c:pt>
                <c:pt idx="223">
                  <c:v>-77.44</c:v>
                </c:pt>
                <c:pt idx="224">
                  <c:v>-77.16</c:v>
                </c:pt>
                <c:pt idx="225">
                  <c:v>-76.84</c:v>
                </c:pt>
                <c:pt idx="226">
                  <c:v>-75.38</c:v>
                </c:pt>
                <c:pt idx="227">
                  <c:v>-73.25</c:v>
                </c:pt>
                <c:pt idx="228">
                  <c:v>-70.790000000000006</c:v>
                </c:pt>
                <c:pt idx="229">
                  <c:v>-68.7</c:v>
                </c:pt>
                <c:pt idx="230">
                  <c:v>-65</c:v>
                </c:pt>
                <c:pt idx="231">
                  <c:v>-60.39</c:v>
                </c:pt>
                <c:pt idx="232">
                  <c:v>-56.8</c:v>
                </c:pt>
                <c:pt idx="233">
                  <c:v>-55.3</c:v>
                </c:pt>
                <c:pt idx="234">
                  <c:v>-54.64</c:v>
                </c:pt>
                <c:pt idx="235">
                  <c:v>-53.85</c:v>
                </c:pt>
                <c:pt idx="236">
                  <c:v>-51.21</c:v>
                </c:pt>
                <c:pt idx="237">
                  <c:v>-48.46</c:v>
                </c:pt>
                <c:pt idx="238">
                  <c:v>-45.77</c:v>
                </c:pt>
                <c:pt idx="239">
                  <c:v>-41.83</c:v>
                </c:pt>
                <c:pt idx="240">
                  <c:v>-37.64</c:v>
                </c:pt>
                <c:pt idx="241">
                  <c:v>-32.5</c:v>
                </c:pt>
                <c:pt idx="242">
                  <c:v>-29.58</c:v>
                </c:pt>
                <c:pt idx="243">
                  <c:v>-26.7</c:v>
                </c:pt>
                <c:pt idx="244">
                  <c:v>-24.22</c:v>
                </c:pt>
                <c:pt idx="245">
                  <c:v>-21.67</c:v>
                </c:pt>
                <c:pt idx="246">
                  <c:v>-19.579999999999998</c:v>
                </c:pt>
                <c:pt idx="247">
                  <c:v>-17.96</c:v>
                </c:pt>
                <c:pt idx="248">
                  <c:v>-16.52</c:v>
                </c:pt>
                <c:pt idx="249">
                  <c:v>-14.57</c:v>
                </c:pt>
                <c:pt idx="250">
                  <c:v>-13.2</c:v>
                </c:pt>
                <c:pt idx="251">
                  <c:v>-12.06</c:v>
                </c:pt>
                <c:pt idx="252">
                  <c:v>-10.82</c:v>
                </c:pt>
                <c:pt idx="253">
                  <c:v>-9.14</c:v>
                </c:pt>
                <c:pt idx="254">
                  <c:v>-7.39</c:v>
                </c:pt>
                <c:pt idx="255">
                  <c:v>-5.92</c:v>
                </c:pt>
                <c:pt idx="256">
                  <c:v>-4.6900000000000004</c:v>
                </c:pt>
                <c:pt idx="257">
                  <c:v>-4.3499999999999996</c:v>
                </c:pt>
                <c:pt idx="258">
                  <c:v>-3.92</c:v>
                </c:pt>
                <c:pt idx="259">
                  <c:v>-2.97</c:v>
                </c:pt>
                <c:pt idx="260">
                  <c:v>-2.12</c:v>
                </c:pt>
                <c:pt idx="261">
                  <c:v>-0.85</c:v>
                </c:pt>
                <c:pt idx="262">
                  <c:v>1.4</c:v>
                </c:pt>
                <c:pt idx="263">
                  <c:v>3.79</c:v>
                </c:pt>
                <c:pt idx="264">
                  <c:v>5.91</c:v>
                </c:pt>
                <c:pt idx="265">
                  <c:v>8.15</c:v>
                </c:pt>
                <c:pt idx="266">
                  <c:v>9.52</c:v>
                </c:pt>
                <c:pt idx="267">
                  <c:v>10.87</c:v>
                </c:pt>
                <c:pt idx="268">
                  <c:v>12.01</c:v>
                </c:pt>
                <c:pt idx="269">
                  <c:v>13.13</c:v>
                </c:pt>
                <c:pt idx="270">
                  <c:v>13.85</c:v>
                </c:pt>
                <c:pt idx="271">
                  <c:v>14.13</c:v>
                </c:pt>
                <c:pt idx="272">
                  <c:v>14.06</c:v>
                </c:pt>
                <c:pt idx="273">
                  <c:v>13.51</c:v>
                </c:pt>
                <c:pt idx="274">
                  <c:v>11.71</c:v>
                </c:pt>
                <c:pt idx="275">
                  <c:v>9.68</c:v>
                </c:pt>
                <c:pt idx="276">
                  <c:v>7.29</c:v>
                </c:pt>
                <c:pt idx="277">
                  <c:v>4.9000000000000004</c:v>
                </c:pt>
                <c:pt idx="278">
                  <c:v>2.25</c:v>
                </c:pt>
                <c:pt idx="279">
                  <c:v>0.27</c:v>
                </c:pt>
                <c:pt idx="280">
                  <c:v>-1.03</c:v>
                </c:pt>
                <c:pt idx="281">
                  <c:v>-1.35</c:v>
                </c:pt>
                <c:pt idx="282">
                  <c:v>-1.83</c:v>
                </c:pt>
                <c:pt idx="283">
                  <c:v>-2.69</c:v>
                </c:pt>
                <c:pt idx="284">
                  <c:v>-3.56</c:v>
                </c:pt>
                <c:pt idx="285">
                  <c:v>-4.84</c:v>
                </c:pt>
                <c:pt idx="286">
                  <c:v>-6.12</c:v>
                </c:pt>
                <c:pt idx="287">
                  <c:v>-7.12</c:v>
                </c:pt>
                <c:pt idx="288">
                  <c:v>-8.1199999999999992</c:v>
                </c:pt>
                <c:pt idx="289">
                  <c:v>-10.49</c:v>
                </c:pt>
                <c:pt idx="290">
                  <c:v>-13.77</c:v>
                </c:pt>
                <c:pt idx="291">
                  <c:v>-17.05</c:v>
                </c:pt>
                <c:pt idx="292">
                  <c:v>-20.329999999999998</c:v>
                </c:pt>
                <c:pt idx="293">
                  <c:v>-24.13</c:v>
                </c:pt>
                <c:pt idx="294">
                  <c:v>-27.92</c:v>
                </c:pt>
                <c:pt idx="295">
                  <c:v>-29.01</c:v>
                </c:pt>
                <c:pt idx="296">
                  <c:v>-27.7</c:v>
                </c:pt>
                <c:pt idx="297">
                  <c:v>-26.21</c:v>
                </c:pt>
                <c:pt idx="298">
                  <c:v>-26.19</c:v>
                </c:pt>
                <c:pt idx="299">
                  <c:v>-27.28</c:v>
                </c:pt>
                <c:pt idx="300">
                  <c:v>-28.08</c:v>
                </c:pt>
                <c:pt idx="301">
                  <c:v>-28.73</c:v>
                </c:pt>
                <c:pt idx="302">
                  <c:v>-29</c:v>
                </c:pt>
                <c:pt idx="303">
                  <c:v>-29.19</c:v>
                </c:pt>
                <c:pt idx="304">
                  <c:v>-29.98</c:v>
                </c:pt>
                <c:pt idx="305">
                  <c:v>-30.51</c:v>
                </c:pt>
                <c:pt idx="306">
                  <c:v>-30.72</c:v>
                </c:pt>
                <c:pt idx="307">
                  <c:v>-30.81</c:v>
                </c:pt>
                <c:pt idx="308">
                  <c:v>-30.81</c:v>
                </c:pt>
                <c:pt idx="309">
                  <c:v>-30.6</c:v>
                </c:pt>
                <c:pt idx="310">
                  <c:v>-30.51</c:v>
                </c:pt>
                <c:pt idx="311">
                  <c:v>-30.85</c:v>
                </c:pt>
                <c:pt idx="312">
                  <c:v>-32.369999999999997</c:v>
                </c:pt>
                <c:pt idx="313">
                  <c:v>-33.85</c:v>
                </c:pt>
                <c:pt idx="314">
                  <c:v>-35.18</c:v>
                </c:pt>
                <c:pt idx="315">
                  <c:v>-37.29</c:v>
                </c:pt>
                <c:pt idx="316">
                  <c:v>-39.43</c:v>
                </c:pt>
                <c:pt idx="317">
                  <c:v>-41.66</c:v>
                </c:pt>
                <c:pt idx="318">
                  <c:v>-43.28</c:v>
                </c:pt>
                <c:pt idx="319">
                  <c:v>-43.89</c:v>
                </c:pt>
                <c:pt idx="320">
                  <c:v>-43.46</c:v>
                </c:pt>
                <c:pt idx="321">
                  <c:v>-42.41</c:v>
                </c:pt>
                <c:pt idx="322">
                  <c:v>-41.83</c:v>
                </c:pt>
                <c:pt idx="323">
                  <c:v>-41.26</c:v>
                </c:pt>
                <c:pt idx="324">
                  <c:v>-40.85</c:v>
                </c:pt>
                <c:pt idx="325">
                  <c:v>-40.619999999999997</c:v>
                </c:pt>
                <c:pt idx="326">
                  <c:v>-40.4</c:v>
                </c:pt>
                <c:pt idx="327">
                  <c:v>-40.840000000000003</c:v>
                </c:pt>
                <c:pt idx="328">
                  <c:v>-41.38</c:v>
                </c:pt>
                <c:pt idx="329">
                  <c:v>-43</c:v>
                </c:pt>
                <c:pt idx="330">
                  <c:v>-44.68</c:v>
                </c:pt>
                <c:pt idx="331">
                  <c:v>-46.95</c:v>
                </c:pt>
                <c:pt idx="332">
                  <c:v>-48.07</c:v>
                </c:pt>
                <c:pt idx="333">
                  <c:v>-48.47</c:v>
                </c:pt>
                <c:pt idx="334">
                  <c:v>-49.63</c:v>
                </c:pt>
                <c:pt idx="335">
                  <c:v>-51.27</c:v>
                </c:pt>
                <c:pt idx="336">
                  <c:v>-52.42</c:v>
                </c:pt>
                <c:pt idx="337">
                  <c:v>-52.82</c:v>
                </c:pt>
                <c:pt idx="338">
                  <c:v>-53.25</c:v>
                </c:pt>
                <c:pt idx="339">
                  <c:v>-53.13</c:v>
                </c:pt>
                <c:pt idx="340">
                  <c:v>-53.01</c:v>
                </c:pt>
                <c:pt idx="341">
                  <c:v>-52.46</c:v>
                </c:pt>
                <c:pt idx="342">
                  <c:v>-52.11</c:v>
                </c:pt>
                <c:pt idx="343">
                  <c:v>-51.64</c:v>
                </c:pt>
                <c:pt idx="344">
                  <c:v>-52.39</c:v>
                </c:pt>
                <c:pt idx="345">
                  <c:v>-52.87</c:v>
                </c:pt>
                <c:pt idx="346">
                  <c:v>-52.52</c:v>
                </c:pt>
                <c:pt idx="347">
                  <c:v>-51.49</c:v>
                </c:pt>
                <c:pt idx="348">
                  <c:v>-50.33</c:v>
                </c:pt>
                <c:pt idx="349">
                  <c:v>-48.79</c:v>
                </c:pt>
                <c:pt idx="350">
                  <c:v>-47.93</c:v>
                </c:pt>
                <c:pt idx="351">
                  <c:v>-46.8</c:v>
                </c:pt>
                <c:pt idx="352">
                  <c:v>-45.62</c:v>
                </c:pt>
                <c:pt idx="353">
                  <c:v>-45.93</c:v>
                </c:pt>
                <c:pt idx="354">
                  <c:v>-46.19</c:v>
                </c:pt>
                <c:pt idx="355">
                  <c:v>-46.68</c:v>
                </c:pt>
                <c:pt idx="356">
                  <c:v>-47.06</c:v>
                </c:pt>
                <c:pt idx="357">
                  <c:v>-47.47</c:v>
                </c:pt>
                <c:pt idx="358">
                  <c:v>-47.96</c:v>
                </c:pt>
                <c:pt idx="359">
                  <c:v>-48.32</c:v>
                </c:pt>
                <c:pt idx="360">
                  <c:v>-48.99</c:v>
                </c:pt>
                <c:pt idx="361">
                  <c:v>-49.29</c:v>
                </c:pt>
                <c:pt idx="362">
                  <c:v>-50.22</c:v>
                </c:pt>
                <c:pt idx="363">
                  <c:v>-51.45</c:v>
                </c:pt>
                <c:pt idx="364">
                  <c:v>-54.13</c:v>
                </c:pt>
                <c:pt idx="365">
                  <c:v>-56.51</c:v>
                </c:pt>
                <c:pt idx="366">
                  <c:v>-59.68</c:v>
                </c:pt>
                <c:pt idx="367">
                  <c:v>-62.09</c:v>
                </c:pt>
                <c:pt idx="368">
                  <c:v>-63.54</c:v>
                </c:pt>
                <c:pt idx="369">
                  <c:v>-66.150000000000006</c:v>
                </c:pt>
                <c:pt idx="370">
                  <c:v>-69.36</c:v>
                </c:pt>
                <c:pt idx="371">
                  <c:v>-73.05</c:v>
                </c:pt>
                <c:pt idx="372">
                  <c:v>-77.03</c:v>
                </c:pt>
                <c:pt idx="373">
                  <c:v>-81</c:v>
                </c:pt>
                <c:pt idx="374">
                  <c:v>-84.43</c:v>
                </c:pt>
                <c:pt idx="375">
                  <c:v>-88.31</c:v>
                </c:pt>
                <c:pt idx="376">
                  <c:v>-92.44</c:v>
                </c:pt>
                <c:pt idx="377">
                  <c:v>-95.74</c:v>
                </c:pt>
                <c:pt idx="378">
                  <c:v>-97.77</c:v>
                </c:pt>
                <c:pt idx="379">
                  <c:v>-99.54</c:v>
                </c:pt>
                <c:pt idx="380">
                  <c:v>-100.6</c:v>
                </c:pt>
                <c:pt idx="381">
                  <c:v>-102.49</c:v>
                </c:pt>
                <c:pt idx="382">
                  <c:v>-105.04</c:v>
                </c:pt>
                <c:pt idx="383">
                  <c:v>-108.38</c:v>
                </c:pt>
                <c:pt idx="384">
                  <c:v>-113.13</c:v>
                </c:pt>
                <c:pt idx="385">
                  <c:v>-118.02</c:v>
                </c:pt>
                <c:pt idx="386">
                  <c:v>-122.87</c:v>
                </c:pt>
                <c:pt idx="387">
                  <c:v>-127.17</c:v>
                </c:pt>
                <c:pt idx="388">
                  <c:v>-130.41</c:v>
                </c:pt>
                <c:pt idx="389">
                  <c:v>-132.34</c:v>
                </c:pt>
                <c:pt idx="390">
                  <c:v>-133.97</c:v>
                </c:pt>
                <c:pt idx="391">
                  <c:v>-135.93</c:v>
                </c:pt>
                <c:pt idx="392">
                  <c:v>-137.49</c:v>
                </c:pt>
                <c:pt idx="393">
                  <c:v>-139.13</c:v>
                </c:pt>
                <c:pt idx="394">
                  <c:v>-140.65</c:v>
                </c:pt>
                <c:pt idx="395">
                  <c:v>-141.63999999999999</c:v>
                </c:pt>
                <c:pt idx="396">
                  <c:v>-142.57</c:v>
                </c:pt>
                <c:pt idx="397">
                  <c:v>-144.12</c:v>
                </c:pt>
                <c:pt idx="398">
                  <c:v>-145.66</c:v>
                </c:pt>
                <c:pt idx="399">
                  <c:v>-147.19999999999999</c:v>
                </c:pt>
                <c:pt idx="400">
                  <c:v>-148.30000000000001</c:v>
                </c:pt>
                <c:pt idx="401">
                  <c:v>-148.97</c:v>
                </c:pt>
                <c:pt idx="402">
                  <c:v>-149.59</c:v>
                </c:pt>
                <c:pt idx="403">
                  <c:v>-150.19</c:v>
                </c:pt>
                <c:pt idx="404">
                  <c:v>-150.57</c:v>
                </c:pt>
                <c:pt idx="405">
                  <c:v>-150.66</c:v>
                </c:pt>
                <c:pt idx="406">
                  <c:v>-149.72</c:v>
                </c:pt>
                <c:pt idx="407">
                  <c:v>-149.59</c:v>
                </c:pt>
                <c:pt idx="408">
                  <c:v>-147.08000000000001</c:v>
                </c:pt>
                <c:pt idx="409">
                  <c:v>-144.94999999999999</c:v>
                </c:pt>
                <c:pt idx="410">
                  <c:v>-144.82</c:v>
                </c:pt>
                <c:pt idx="411">
                  <c:v>-144.62</c:v>
                </c:pt>
                <c:pt idx="412">
                  <c:v>-144.66999999999999</c:v>
                </c:pt>
                <c:pt idx="413">
                  <c:v>-148.08000000000001</c:v>
                </c:pt>
                <c:pt idx="414">
                  <c:v>-152.27000000000001</c:v>
                </c:pt>
                <c:pt idx="415">
                  <c:v>-156.25</c:v>
                </c:pt>
                <c:pt idx="416">
                  <c:v>-159.32</c:v>
                </c:pt>
                <c:pt idx="417">
                  <c:v>-162.69999999999999</c:v>
                </c:pt>
                <c:pt idx="418">
                  <c:v>-165.72</c:v>
                </c:pt>
                <c:pt idx="419">
                  <c:v>-167.34</c:v>
                </c:pt>
                <c:pt idx="420">
                  <c:v>-167.54</c:v>
                </c:pt>
                <c:pt idx="421">
                  <c:v>-166.1</c:v>
                </c:pt>
                <c:pt idx="422">
                  <c:v>-164.49</c:v>
                </c:pt>
                <c:pt idx="423">
                  <c:v>-162.38999999999999</c:v>
                </c:pt>
                <c:pt idx="424">
                  <c:v>-160.76</c:v>
                </c:pt>
                <c:pt idx="425">
                  <c:v>-159.12</c:v>
                </c:pt>
                <c:pt idx="426">
                  <c:v>-157.15</c:v>
                </c:pt>
                <c:pt idx="427">
                  <c:v>-155.25</c:v>
                </c:pt>
                <c:pt idx="428">
                  <c:v>-153.26</c:v>
                </c:pt>
                <c:pt idx="429">
                  <c:v>-151.16</c:v>
                </c:pt>
                <c:pt idx="430">
                  <c:v>-148.56</c:v>
                </c:pt>
                <c:pt idx="431">
                  <c:v>-146.31</c:v>
                </c:pt>
                <c:pt idx="432">
                  <c:v>-143.5</c:v>
                </c:pt>
                <c:pt idx="433">
                  <c:v>-139.79</c:v>
                </c:pt>
                <c:pt idx="434">
                  <c:v>-135.69999999999999</c:v>
                </c:pt>
                <c:pt idx="435">
                  <c:v>-131.93</c:v>
                </c:pt>
                <c:pt idx="436">
                  <c:v>-127.64</c:v>
                </c:pt>
                <c:pt idx="437">
                  <c:v>-122.99</c:v>
                </c:pt>
                <c:pt idx="438">
                  <c:v>-118.34</c:v>
                </c:pt>
                <c:pt idx="439">
                  <c:v>-114.29</c:v>
                </c:pt>
                <c:pt idx="440">
                  <c:v>-110.25</c:v>
                </c:pt>
                <c:pt idx="441">
                  <c:v>-105.74</c:v>
                </c:pt>
                <c:pt idx="442">
                  <c:v>-100.56</c:v>
                </c:pt>
                <c:pt idx="443">
                  <c:v>-95.42</c:v>
                </c:pt>
                <c:pt idx="444">
                  <c:v>-90.12</c:v>
                </c:pt>
                <c:pt idx="445">
                  <c:v>-84.48</c:v>
                </c:pt>
                <c:pt idx="446">
                  <c:v>-78.88</c:v>
                </c:pt>
                <c:pt idx="447">
                  <c:v>-73.430000000000007</c:v>
                </c:pt>
                <c:pt idx="448">
                  <c:v>-67.77</c:v>
                </c:pt>
                <c:pt idx="449">
                  <c:v>-61.67</c:v>
                </c:pt>
                <c:pt idx="450">
                  <c:v>-55.1</c:v>
                </c:pt>
                <c:pt idx="451">
                  <c:v>-48.7</c:v>
                </c:pt>
                <c:pt idx="452">
                  <c:v>-42.14</c:v>
                </c:pt>
                <c:pt idx="453">
                  <c:v>-35.729999999999997</c:v>
                </c:pt>
                <c:pt idx="454">
                  <c:v>-28.4</c:v>
                </c:pt>
                <c:pt idx="455">
                  <c:v>-20.52</c:v>
                </c:pt>
                <c:pt idx="456">
                  <c:v>-13.24</c:v>
                </c:pt>
                <c:pt idx="457">
                  <c:v>-6.41</c:v>
                </c:pt>
                <c:pt idx="458">
                  <c:v>0.35</c:v>
                </c:pt>
                <c:pt idx="459">
                  <c:v>7.27</c:v>
                </c:pt>
                <c:pt idx="460">
                  <c:v>13.83</c:v>
                </c:pt>
                <c:pt idx="461">
                  <c:v>20.260000000000002</c:v>
                </c:pt>
                <c:pt idx="462">
                  <c:v>26.17</c:v>
                </c:pt>
                <c:pt idx="463">
                  <c:v>31.81</c:v>
                </c:pt>
                <c:pt idx="464">
                  <c:v>37.32</c:v>
                </c:pt>
                <c:pt idx="465">
                  <c:v>42.49</c:v>
                </c:pt>
                <c:pt idx="466">
                  <c:v>47.16</c:v>
                </c:pt>
                <c:pt idx="467">
                  <c:v>51.02</c:v>
                </c:pt>
                <c:pt idx="468">
                  <c:v>54.63</c:v>
                </c:pt>
                <c:pt idx="469">
                  <c:v>57.76</c:v>
                </c:pt>
                <c:pt idx="470">
                  <c:v>59.9</c:v>
                </c:pt>
                <c:pt idx="471">
                  <c:v>61.9</c:v>
                </c:pt>
                <c:pt idx="472">
                  <c:v>64.209999999999994</c:v>
                </c:pt>
                <c:pt idx="473">
                  <c:v>66.69</c:v>
                </c:pt>
                <c:pt idx="474">
                  <c:v>68.67</c:v>
                </c:pt>
                <c:pt idx="475">
                  <c:v>70.56</c:v>
                </c:pt>
                <c:pt idx="476">
                  <c:v>72.3</c:v>
                </c:pt>
                <c:pt idx="477">
                  <c:v>73.319999999999993</c:v>
                </c:pt>
                <c:pt idx="478">
                  <c:v>74.06</c:v>
                </c:pt>
                <c:pt idx="479">
                  <c:v>74.8</c:v>
                </c:pt>
                <c:pt idx="480">
                  <c:v>74.81</c:v>
                </c:pt>
                <c:pt idx="481">
                  <c:v>75.14</c:v>
                </c:pt>
                <c:pt idx="482">
                  <c:v>75.53</c:v>
                </c:pt>
                <c:pt idx="483">
                  <c:v>75.83</c:v>
                </c:pt>
                <c:pt idx="484">
                  <c:v>76.5</c:v>
                </c:pt>
                <c:pt idx="485">
                  <c:v>77.510000000000005</c:v>
                </c:pt>
                <c:pt idx="486">
                  <c:v>78.650000000000006</c:v>
                </c:pt>
                <c:pt idx="487">
                  <c:v>79.53</c:v>
                </c:pt>
                <c:pt idx="488">
                  <c:v>80.37</c:v>
                </c:pt>
                <c:pt idx="489">
                  <c:v>81.02</c:v>
                </c:pt>
                <c:pt idx="490">
                  <c:v>81.650000000000006</c:v>
                </c:pt>
                <c:pt idx="491">
                  <c:v>82.71</c:v>
                </c:pt>
                <c:pt idx="492">
                  <c:v>83.52</c:v>
                </c:pt>
                <c:pt idx="493">
                  <c:v>84.13</c:v>
                </c:pt>
                <c:pt idx="494">
                  <c:v>84.52</c:v>
                </c:pt>
                <c:pt idx="495">
                  <c:v>85.16</c:v>
                </c:pt>
                <c:pt idx="496">
                  <c:v>85.8</c:v>
                </c:pt>
                <c:pt idx="497">
                  <c:v>84.47</c:v>
                </c:pt>
                <c:pt idx="498">
                  <c:v>84.26</c:v>
                </c:pt>
                <c:pt idx="499">
                  <c:v>82.76</c:v>
                </c:pt>
                <c:pt idx="500">
                  <c:v>80.08</c:v>
                </c:pt>
                <c:pt idx="501">
                  <c:v>75.86</c:v>
                </c:pt>
                <c:pt idx="502">
                  <c:v>70.94</c:v>
                </c:pt>
                <c:pt idx="503">
                  <c:v>67.540000000000006</c:v>
                </c:pt>
                <c:pt idx="504">
                  <c:v>64.03</c:v>
                </c:pt>
                <c:pt idx="505">
                  <c:v>60.13</c:v>
                </c:pt>
                <c:pt idx="506">
                  <c:v>56.9</c:v>
                </c:pt>
                <c:pt idx="507">
                  <c:v>54.42</c:v>
                </c:pt>
                <c:pt idx="508">
                  <c:v>51.47</c:v>
                </c:pt>
                <c:pt idx="509">
                  <c:v>48.22</c:v>
                </c:pt>
                <c:pt idx="510">
                  <c:v>44.57</c:v>
                </c:pt>
                <c:pt idx="511">
                  <c:v>40.590000000000003</c:v>
                </c:pt>
                <c:pt idx="512">
                  <c:v>36</c:v>
                </c:pt>
                <c:pt idx="513">
                  <c:v>30.93</c:v>
                </c:pt>
                <c:pt idx="514">
                  <c:v>25.84</c:v>
                </c:pt>
                <c:pt idx="515">
                  <c:v>20.7</c:v>
                </c:pt>
                <c:pt idx="516">
                  <c:v>16.11</c:v>
                </c:pt>
                <c:pt idx="517">
                  <c:v>12.72</c:v>
                </c:pt>
                <c:pt idx="518">
                  <c:v>9.57</c:v>
                </c:pt>
                <c:pt idx="519">
                  <c:v>7.82</c:v>
                </c:pt>
                <c:pt idx="520">
                  <c:v>4.8899999999999997</c:v>
                </c:pt>
                <c:pt idx="521">
                  <c:v>1.77</c:v>
                </c:pt>
                <c:pt idx="522">
                  <c:v>-0.37</c:v>
                </c:pt>
                <c:pt idx="523">
                  <c:v>0.01</c:v>
                </c:pt>
                <c:pt idx="524">
                  <c:v>-0.05</c:v>
                </c:pt>
                <c:pt idx="525">
                  <c:v>-2.08</c:v>
                </c:pt>
                <c:pt idx="526">
                  <c:v>-4.18</c:v>
                </c:pt>
                <c:pt idx="527">
                  <c:v>-6.14</c:v>
                </c:pt>
                <c:pt idx="528">
                  <c:v>-7.27</c:v>
                </c:pt>
                <c:pt idx="529">
                  <c:v>-9.85</c:v>
                </c:pt>
                <c:pt idx="530">
                  <c:v>-13.63</c:v>
                </c:pt>
                <c:pt idx="531">
                  <c:v>-16.29</c:v>
                </c:pt>
                <c:pt idx="532">
                  <c:v>-17.91</c:v>
                </c:pt>
                <c:pt idx="533">
                  <c:v>-21.22</c:v>
                </c:pt>
                <c:pt idx="534">
                  <c:v>-25.25</c:v>
                </c:pt>
                <c:pt idx="535">
                  <c:v>-27.96</c:v>
                </c:pt>
                <c:pt idx="536">
                  <c:v>-31.02</c:v>
                </c:pt>
                <c:pt idx="537">
                  <c:v>-34.39</c:v>
                </c:pt>
                <c:pt idx="538">
                  <c:v>-37.61</c:v>
                </c:pt>
                <c:pt idx="539">
                  <c:v>-37.86</c:v>
                </c:pt>
                <c:pt idx="540">
                  <c:v>-37.82</c:v>
                </c:pt>
                <c:pt idx="541">
                  <c:v>-36.92</c:v>
                </c:pt>
                <c:pt idx="542">
                  <c:v>-35.42</c:v>
                </c:pt>
                <c:pt idx="543">
                  <c:v>-33.799999999999997</c:v>
                </c:pt>
                <c:pt idx="544">
                  <c:v>-32.76</c:v>
                </c:pt>
                <c:pt idx="545">
                  <c:v>-31.47</c:v>
                </c:pt>
                <c:pt idx="546">
                  <c:v>-29.61</c:v>
                </c:pt>
                <c:pt idx="547">
                  <c:v>-27.96</c:v>
                </c:pt>
                <c:pt idx="548">
                  <c:v>-26.51</c:v>
                </c:pt>
                <c:pt idx="549">
                  <c:v>-24.77</c:v>
                </c:pt>
                <c:pt idx="550">
                  <c:v>-23.05</c:v>
                </c:pt>
                <c:pt idx="551">
                  <c:v>-20.47</c:v>
                </c:pt>
                <c:pt idx="552">
                  <c:v>-17.05</c:v>
                </c:pt>
                <c:pt idx="553">
                  <c:v>-13.55</c:v>
                </c:pt>
                <c:pt idx="554">
                  <c:v>-10.77</c:v>
                </c:pt>
                <c:pt idx="555">
                  <c:v>-8.76</c:v>
                </c:pt>
                <c:pt idx="556">
                  <c:v>-6.54</c:v>
                </c:pt>
                <c:pt idx="557">
                  <c:v>-4.0999999999999996</c:v>
                </c:pt>
                <c:pt idx="558">
                  <c:v>-1.57</c:v>
                </c:pt>
                <c:pt idx="559">
                  <c:v>0.98</c:v>
                </c:pt>
                <c:pt idx="560">
                  <c:v>3.27</c:v>
                </c:pt>
                <c:pt idx="561">
                  <c:v>5.24</c:v>
                </c:pt>
                <c:pt idx="562">
                  <c:v>7.57</c:v>
                </c:pt>
                <c:pt idx="563">
                  <c:v>9.4499999999999993</c:v>
                </c:pt>
                <c:pt idx="564">
                  <c:v>8.9600000000000009</c:v>
                </c:pt>
                <c:pt idx="565">
                  <c:v>9.73</c:v>
                </c:pt>
                <c:pt idx="566">
                  <c:v>11.74</c:v>
                </c:pt>
                <c:pt idx="567">
                  <c:v>13.53</c:v>
                </c:pt>
                <c:pt idx="568">
                  <c:v>15.84</c:v>
                </c:pt>
                <c:pt idx="569">
                  <c:v>17.8</c:v>
                </c:pt>
                <c:pt idx="570">
                  <c:v>19.73</c:v>
                </c:pt>
                <c:pt idx="571">
                  <c:v>21.26</c:v>
                </c:pt>
                <c:pt idx="572">
                  <c:v>22.74</c:v>
                </c:pt>
                <c:pt idx="573">
                  <c:v>23.93</c:v>
                </c:pt>
                <c:pt idx="574">
                  <c:v>25.12</c:v>
                </c:pt>
                <c:pt idx="575">
                  <c:v>26.32</c:v>
                </c:pt>
                <c:pt idx="576">
                  <c:v>27.64</c:v>
                </c:pt>
                <c:pt idx="577">
                  <c:v>29.17</c:v>
                </c:pt>
                <c:pt idx="578">
                  <c:v>31.3</c:v>
                </c:pt>
                <c:pt idx="579">
                  <c:v>33.57</c:v>
                </c:pt>
                <c:pt idx="580">
                  <c:v>35.83</c:v>
                </c:pt>
                <c:pt idx="581">
                  <c:v>37.770000000000003</c:v>
                </c:pt>
                <c:pt idx="582">
                  <c:v>38.71</c:v>
                </c:pt>
                <c:pt idx="583">
                  <c:v>39.159999999999997</c:v>
                </c:pt>
                <c:pt idx="584">
                  <c:v>39.33</c:v>
                </c:pt>
                <c:pt idx="585">
                  <c:v>39.5</c:v>
                </c:pt>
                <c:pt idx="586">
                  <c:v>41.06</c:v>
                </c:pt>
                <c:pt idx="587">
                  <c:v>43.26</c:v>
                </c:pt>
                <c:pt idx="588">
                  <c:v>45.77</c:v>
                </c:pt>
                <c:pt idx="589">
                  <c:v>47.85</c:v>
                </c:pt>
                <c:pt idx="590">
                  <c:v>51.06</c:v>
                </c:pt>
                <c:pt idx="591">
                  <c:v>54.6</c:v>
                </c:pt>
                <c:pt idx="592">
                  <c:v>58.31</c:v>
                </c:pt>
                <c:pt idx="593">
                  <c:v>61.36</c:v>
                </c:pt>
                <c:pt idx="594">
                  <c:v>64.33</c:v>
                </c:pt>
                <c:pt idx="595">
                  <c:v>66.83</c:v>
                </c:pt>
                <c:pt idx="596">
                  <c:v>69.19</c:v>
                </c:pt>
                <c:pt idx="597">
                  <c:v>69.06</c:v>
                </c:pt>
                <c:pt idx="598">
                  <c:v>68.760000000000005</c:v>
                </c:pt>
                <c:pt idx="599">
                  <c:v>68.61</c:v>
                </c:pt>
                <c:pt idx="600">
                  <c:v>68.45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244.67</c:v>
                </c:pt>
                <c:pt idx="1">
                  <c:v>247.83</c:v>
                </c:pt>
                <c:pt idx="2">
                  <c:v>250.74</c:v>
                </c:pt>
                <c:pt idx="3">
                  <c:v>252.82</c:v>
                </c:pt>
                <c:pt idx="4">
                  <c:v>254.23</c:v>
                </c:pt>
                <c:pt idx="5">
                  <c:v>255.19</c:v>
                </c:pt>
                <c:pt idx="6">
                  <c:v>255</c:v>
                </c:pt>
                <c:pt idx="7">
                  <c:v>253.81</c:v>
                </c:pt>
                <c:pt idx="8">
                  <c:v>252.47</c:v>
                </c:pt>
                <c:pt idx="9">
                  <c:v>251.46</c:v>
                </c:pt>
                <c:pt idx="10">
                  <c:v>251.12</c:v>
                </c:pt>
                <c:pt idx="11">
                  <c:v>250.75</c:v>
                </c:pt>
                <c:pt idx="12">
                  <c:v>250.4</c:v>
                </c:pt>
                <c:pt idx="13">
                  <c:v>250.34</c:v>
                </c:pt>
                <c:pt idx="14">
                  <c:v>249.81</c:v>
                </c:pt>
                <c:pt idx="15">
                  <c:v>247.5</c:v>
                </c:pt>
                <c:pt idx="16">
                  <c:v>246.08</c:v>
                </c:pt>
                <c:pt idx="17">
                  <c:v>245.19</c:v>
                </c:pt>
                <c:pt idx="18">
                  <c:v>244.87</c:v>
                </c:pt>
                <c:pt idx="19">
                  <c:v>244.77</c:v>
                </c:pt>
                <c:pt idx="20">
                  <c:v>244.69</c:v>
                </c:pt>
                <c:pt idx="21">
                  <c:v>245.09</c:v>
                </c:pt>
                <c:pt idx="22">
                  <c:v>245.7</c:v>
                </c:pt>
                <c:pt idx="23">
                  <c:v>246.76</c:v>
                </c:pt>
                <c:pt idx="24">
                  <c:v>248.08</c:v>
                </c:pt>
                <c:pt idx="25">
                  <c:v>249.92</c:v>
                </c:pt>
                <c:pt idx="26">
                  <c:v>252.55</c:v>
                </c:pt>
                <c:pt idx="27">
                  <c:v>255.35</c:v>
                </c:pt>
                <c:pt idx="28">
                  <c:v>258.64999999999998</c:v>
                </c:pt>
                <c:pt idx="29">
                  <c:v>262.52</c:v>
                </c:pt>
                <c:pt idx="30">
                  <c:v>266.02</c:v>
                </c:pt>
                <c:pt idx="31">
                  <c:v>267.89</c:v>
                </c:pt>
                <c:pt idx="32">
                  <c:v>268.8</c:v>
                </c:pt>
                <c:pt idx="33">
                  <c:v>269.2</c:v>
                </c:pt>
                <c:pt idx="34">
                  <c:v>269.04000000000002</c:v>
                </c:pt>
                <c:pt idx="35">
                  <c:v>268.19</c:v>
                </c:pt>
                <c:pt idx="36">
                  <c:v>268.47000000000003</c:v>
                </c:pt>
                <c:pt idx="37">
                  <c:v>270.10000000000002</c:v>
                </c:pt>
                <c:pt idx="38">
                  <c:v>270.91000000000003</c:v>
                </c:pt>
                <c:pt idx="39">
                  <c:v>271.08</c:v>
                </c:pt>
                <c:pt idx="40">
                  <c:v>271.05</c:v>
                </c:pt>
                <c:pt idx="41">
                  <c:v>269.79000000000002</c:v>
                </c:pt>
                <c:pt idx="42">
                  <c:v>267.77999999999997</c:v>
                </c:pt>
                <c:pt idx="43">
                  <c:v>266.47000000000003</c:v>
                </c:pt>
                <c:pt idx="44">
                  <c:v>266.16000000000003</c:v>
                </c:pt>
                <c:pt idx="45">
                  <c:v>265.94</c:v>
                </c:pt>
                <c:pt idx="46">
                  <c:v>264.7</c:v>
                </c:pt>
                <c:pt idx="47">
                  <c:v>263.22000000000003</c:v>
                </c:pt>
                <c:pt idx="48">
                  <c:v>261.37</c:v>
                </c:pt>
                <c:pt idx="49">
                  <c:v>259.73</c:v>
                </c:pt>
                <c:pt idx="50">
                  <c:v>258.92</c:v>
                </c:pt>
                <c:pt idx="51">
                  <c:v>258.87</c:v>
                </c:pt>
                <c:pt idx="52">
                  <c:v>259.02999999999997</c:v>
                </c:pt>
                <c:pt idx="53">
                  <c:v>259.27</c:v>
                </c:pt>
                <c:pt idx="54">
                  <c:v>259.69</c:v>
                </c:pt>
                <c:pt idx="55">
                  <c:v>260.41000000000003</c:v>
                </c:pt>
                <c:pt idx="56">
                  <c:v>261.60000000000002</c:v>
                </c:pt>
                <c:pt idx="57">
                  <c:v>263.22000000000003</c:v>
                </c:pt>
                <c:pt idx="58">
                  <c:v>265.14999999999998</c:v>
                </c:pt>
                <c:pt idx="59">
                  <c:v>266.07</c:v>
                </c:pt>
                <c:pt idx="60">
                  <c:v>266.58999999999997</c:v>
                </c:pt>
                <c:pt idx="61">
                  <c:v>269.20999999999998</c:v>
                </c:pt>
                <c:pt idx="62">
                  <c:v>272.11</c:v>
                </c:pt>
                <c:pt idx="63">
                  <c:v>275.60000000000002</c:v>
                </c:pt>
                <c:pt idx="64">
                  <c:v>279.61</c:v>
                </c:pt>
                <c:pt idx="65">
                  <c:v>284.06</c:v>
                </c:pt>
                <c:pt idx="66">
                  <c:v>288.75</c:v>
                </c:pt>
                <c:pt idx="67">
                  <c:v>293.72000000000003</c:v>
                </c:pt>
                <c:pt idx="68">
                  <c:v>300.66000000000003</c:v>
                </c:pt>
                <c:pt idx="69">
                  <c:v>308.43</c:v>
                </c:pt>
                <c:pt idx="70">
                  <c:v>316.99</c:v>
                </c:pt>
                <c:pt idx="71">
                  <c:v>326.48</c:v>
                </c:pt>
                <c:pt idx="72">
                  <c:v>334.95</c:v>
                </c:pt>
                <c:pt idx="73">
                  <c:v>341.06</c:v>
                </c:pt>
                <c:pt idx="74">
                  <c:v>347.99</c:v>
                </c:pt>
                <c:pt idx="75">
                  <c:v>354.2</c:v>
                </c:pt>
                <c:pt idx="76">
                  <c:v>359.97</c:v>
                </c:pt>
                <c:pt idx="77">
                  <c:v>366.09</c:v>
                </c:pt>
                <c:pt idx="78">
                  <c:v>372.51</c:v>
                </c:pt>
                <c:pt idx="79">
                  <c:v>378.04</c:v>
                </c:pt>
                <c:pt idx="80">
                  <c:v>382.77</c:v>
                </c:pt>
                <c:pt idx="81">
                  <c:v>387.41</c:v>
                </c:pt>
                <c:pt idx="82">
                  <c:v>389.44</c:v>
                </c:pt>
                <c:pt idx="83">
                  <c:v>390.29</c:v>
                </c:pt>
                <c:pt idx="84">
                  <c:v>391.12</c:v>
                </c:pt>
                <c:pt idx="85">
                  <c:v>393.88</c:v>
                </c:pt>
                <c:pt idx="86">
                  <c:v>396.8</c:v>
                </c:pt>
                <c:pt idx="87">
                  <c:v>398.32</c:v>
                </c:pt>
                <c:pt idx="88">
                  <c:v>399.52</c:v>
                </c:pt>
                <c:pt idx="89">
                  <c:v>401.75</c:v>
                </c:pt>
                <c:pt idx="90">
                  <c:v>405.58</c:v>
                </c:pt>
                <c:pt idx="91">
                  <c:v>410.23</c:v>
                </c:pt>
                <c:pt idx="92">
                  <c:v>414.94</c:v>
                </c:pt>
                <c:pt idx="93">
                  <c:v>418.32</c:v>
                </c:pt>
                <c:pt idx="94">
                  <c:v>421.17</c:v>
                </c:pt>
                <c:pt idx="95">
                  <c:v>424.58</c:v>
                </c:pt>
                <c:pt idx="96">
                  <c:v>426.95</c:v>
                </c:pt>
                <c:pt idx="97">
                  <c:v>429.89</c:v>
                </c:pt>
                <c:pt idx="98">
                  <c:v>430.72</c:v>
                </c:pt>
                <c:pt idx="99">
                  <c:v>429.28</c:v>
                </c:pt>
                <c:pt idx="100">
                  <c:v>429.83</c:v>
                </c:pt>
                <c:pt idx="101">
                  <c:v>430.6</c:v>
                </c:pt>
                <c:pt idx="102">
                  <c:v>432.49</c:v>
                </c:pt>
                <c:pt idx="103">
                  <c:v>435.69</c:v>
                </c:pt>
                <c:pt idx="104">
                  <c:v>439.25</c:v>
                </c:pt>
                <c:pt idx="105">
                  <c:v>443.56</c:v>
                </c:pt>
                <c:pt idx="106">
                  <c:v>448.25</c:v>
                </c:pt>
                <c:pt idx="107">
                  <c:v>453.55</c:v>
                </c:pt>
                <c:pt idx="108">
                  <c:v>458.48</c:v>
                </c:pt>
                <c:pt idx="109">
                  <c:v>464.38</c:v>
                </c:pt>
                <c:pt idx="110">
                  <c:v>471.57</c:v>
                </c:pt>
                <c:pt idx="111">
                  <c:v>479.82</c:v>
                </c:pt>
                <c:pt idx="112">
                  <c:v>488.22</c:v>
                </c:pt>
                <c:pt idx="113">
                  <c:v>496.5</c:v>
                </c:pt>
                <c:pt idx="114">
                  <c:v>504.52</c:v>
                </c:pt>
                <c:pt idx="115">
                  <c:v>510.95</c:v>
                </c:pt>
                <c:pt idx="116">
                  <c:v>516.37</c:v>
                </c:pt>
                <c:pt idx="117">
                  <c:v>524.13</c:v>
                </c:pt>
                <c:pt idx="118">
                  <c:v>533.92999999999995</c:v>
                </c:pt>
                <c:pt idx="119">
                  <c:v>545.12</c:v>
                </c:pt>
                <c:pt idx="120">
                  <c:v>557.03</c:v>
                </c:pt>
                <c:pt idx="121">
                  <c:v>569.26</c:v>
                </c:pt>
                <c:pt idx="122">
                  <c:v>581.9</c:v>
                </c:pt>
                <c:pt idx="123">
                  <c:v>597.82000000000005</c:v>
                </c:pt>
                <c:pt idx="124">
                  <c:v>615.41</c:v>
                </c:pt>
                <c:pt idx="125">
                  <c:v>634.02</c:v>
                </c:pt>
                <c:pt idx="126">
                  <c:v>653.66999999999996</c:v>
                </c:pt>
                <c:pt idx="127">
                  <c:v>674.31</c:v>
                </c:pt>
                <c:pt idx="128">
                  <c:v>697.17</c:v>
                </c:pt>
                <c:pt idx="129">
                  <c:v>721.45</c:v>
                </c:pt>
                <c:pt idx="130">
                  <c:v>746.66</c:v>
                </c:pt>
                <c:pt idx="131">
                  <c:v>773.42</c:v>
                </c:pt>
                <c:pt idx="132">
                  <c:v>802.33</c:v>
                </c:pt>
                <c:pt idx="133">
                  <c:v>832.53</c:v>
                </c:pt>
                <c:pt idx="134">
                  <c:v>863.91</c:v>
                </c:pt>
                <c:pt idx="135">
                  <c:v>894.18</c:v>
                </c:pt>
                <c:pt idx="136">
                  <c:v>926.1</c:v>
                </c:pt>
                <c:pt idx="137">
                  <c:v>963.42</c:v>
                </c:pt>
                <c:pt idx="138">
                  <c:v>1002.7</c:v>
                </c:pt>
                <c:pt idx="139">
                  <c:v>1043.8599999999999</c:v>
                </c:pt>
                <c:pt idx="140">
                  <c:v>1085.75</c:v>
                </c:pt>
                <c:pt idx="141">
                  <c:v>1128.55</c:v>
                </c:pt>
                <c:pt idx="142">
                  <c:v>1171.5</c:v>
                </c:pt>
                <c:pt idx="143">
                  <c:v>1214.82</c:v>
                </c:pt>
                <c:pt idx="144">
                  <c:v>1256.6600000000001</c:v>
                </c:pt>
                <c:pt idx="145">
                  <c:v>1298.53</c:v>
                </c:pt>
                <c:pt idx="146">
                  <c:v>1337.68</c:v>
                </c:pt>
                <c:pt idx="147">
                  <c:v>1378.37</c:v>
                </c:pt>
                <c:pt idx="148">
                  <c:v>1417.97</c:v>
                </c:pt>
                <c:pt idx="149">
                  <c:v>1459.51</c:v>
                </c:pt>
                <c:pt idx="150">
                  <c:v>1503.42</c:v>
                </c:pt>
                <c:pt idx="151">
                  <c:v>1548.12</c:v>
                </c:pt>
                <c:pt idx="152">
                  <c:v>1592.42</c:v>
                </c:pt>
                <c:pt idx="153">
                  <c:v>1635.59</c:v>
                </c:pt>
                <c:pt idx="154">
                  <c:v>1677.56</c:v>
                </c:pt>
                <c:pt idx="155">
                  <c:v>1717.24</c:v>
                </c:pt>
                <c:pt idx="156">
                  <c:v>1756.19</c:v>
                </c:pt>
                <c:pt idx="157">
                  <c:v>1794.8</c:v>
                </c:pt>
                <c:pt idx="158">
                  <c:v>1833.61</c:v>
                </c:pt>
                <c:pt idx="159">
                  <c:v>1870.06</c:v>
                </c:pt>
                <c:pt idx="160">
                  <c:v>1903.18</c:v>
                </c:pt>
                <c:pt idx="161">
                  <c:v>1935.41</c:v>
                </c:pt>
                <c:pt idx="162">
                  <c:v>1965.55</c:v>
                </c:pt>
                <c:pt idx="163">
                  <c:v>1992.46</c:v>
                </c:pt>
                <c:pt idx="164">
                  <c:v>2017.78</c:v>
                </c:pt>
                <c:pt idx="165">
                  <c:v>2041.63</c:v>
                </c:pt>
                <c:pt idx="166">
                  <c:v>2065.34</c:v>
                </c:pt>
                <c:pt idx="167">
                  <c:v>2088.4899999999998</c:v>
                </c:pt>
                <c:pt idx="168">
                  <c:v>2109.69</c:v>
                </c:pt>
                <c:pt idx="169">
                  <c:v>2129.2600000000002</c:v>
                </c:pt>
                <c:pt idx="170">
                  <c:v>2147.59</c:v>
                </c:pt>
                <c:pt idx="171">
                  <c:v>2164.63</c:v>
                </c:pt>
                <c:pt idx="172">
                  <c:v>2180.25</c:v>
                </c:pt>
                <c:pt idx="173">
                  <c:v>2196.3200000000002</c:v>
                </c:pt>
                <c:pt idx="174">
                  <c:v>2211.21</c:v>
                </c:pt>
                <c:pt idx="175">
                  <c:v>2224.33</c:v>
                </c:pt>
                <c:pt idx="176">
                  <c:v>2236.4499999999998</c:v>
                </c:pt>
                <c:pt idx="177">
                  <c:v>2246.83</c:v>
                </c:pt>
                <c:pt idx="178">
                  <c:v>2254.25</c:v>
                </c:pt>
                <c:pt idx="179">
                  <c:v>2262.7800000000002</c:v>
                </c:pt>
                <c:pt idx="180">
                  <c:v>2272.7800000000002</c:v>
                </c:pt>
                <c:pt idx="181">
                  <c:v>2283.88</c:v>
                </c:pt>
                <c:pt idx="182">
                  <c:v>2296.14</c:v>
                </c:pt>
                <c:pt idx="183">
                  <c:v>2308.54</c:v>
                </c:pt>
                <c:pt idx="184">
                  <c:v>2320.39</c:v>
                </c:pt>
                <c:pt idx="185">
                  <c:v>2331.25</c:v>
                </c:pt>
                <c:pt idx="186">
                  <c:v>2343.88</c:v>
                </c:pt>
                <c:pt idx="187">
                  <c:v>2355.46</c:v>
                </c:pt>
                <c:pt idx="188">
                  <c:v>2366.09</c:v>
                </c:pt>
                <c:pt idx="189">
                  <c:v>2375.7600000000002</c:v>
                </c:pt>
                <c:pt idx="190">
                  <c:v>2383.64</c:v>
                </c:pt>
                <c:pt idx="191">
                  <c:v>2391.14</c:v>
                </c:pt>
                <c:pt idx="192">
                  <c:v>2398.4699999999998</c:v>
                </c:pt>
                <c:pt idx="193">
                  <c:v>2404.39</c:v>
                </c:pt>
                <c:pt idx="194">
                  <c:v>2409.54</c:v>
                </c:pt>
                <c:pt idx="195">
                  <c:v>2413.4499999999998</c:v>
                </c:pt>
                <c:pt idx="196">
                  <c:v>2417.14</c:v>
                </c:pt>
                <c:pt idx="197">
                  <c:v>2423.79</c:v>
                </c:pt>
                <c:pt idx="198">
                  <c:v>2429.13</c:v>
                </c:pt>
                <c:pt idx="199">
                  <c:v>2433.14</c:v>
                </c:pt>
                <c:pt idx="200">
                  <c:v>2436.6999999999998</c:v>
                </c:pt>
                <c:pt idx="201">
                  <c:v>2439.4899999999998</c:v>
                </c:pt>
                <c:pt idx="202">
                  <c:v>2443.89</c:v>
                </c:pt>
                <c:pt idx="203">
                  <c:v>2448.62</c:v>
                </c:pt>
                <c:pt idx="204">
                  <c:v>2452.34</c:v>
                </c:pt>
                <c:pt idx="205">
                  <c:v>2455.3000000000002</c:v>
                </c:pt>
                <c:pt idx="206">
                  <c:v>2457.9299999999998</c:v>
                </c:pt>
                <c:pt idx="207">
                  <c:v>2459.8000000000002</c:v>
                </c:pt>
                <c:pt idx="208">
                  <c:v>2461.5</c:v>
                </c:pt>
                <c:pt idx="209">
                  <c:v>2461.79</c:v>
                </c:pt>
                <c:pt idx="210">
                  <c:v>2461.35</c:v>
                </c:pt>
                <c:pt idx="211">
                  <c:v>2462.41</c:v>
                </c:pt>
                <c:pt idx="212">
                  <c:v>2463.1999999999998</c:v>
                </c:pt>
                <c:pt idx="213">
                  <c:v>2462.85</c:v>
                </c:pt>
                <c:pt idx="214">
                  <c:v>2462.17</c:v>
                </c:pt>
                <c:pt idx="215">
                  <c:v>2460.56</c:v>
                </c:pt>
                <c:pt idx="216">
                  <c:v>2458.35</c:v>
                </c:pt>
                <c:pt idx="217">
                  <c:v>2455.62</c:v>
                </c:pt>
                <c:pt idx="218">
                  <c:v>2451.0700000000002</c:v>
                </c:pt>
                <c:pt idx="219">
                  <c:v>2445.79</c:v>
                </c:pt>
                <c:pt idx="220">
                  <c:v>2440.17</c:v>
                </c:pt>
                <c:pt idx="221">
                  <c:v>2433.27</c:v>
                </c:pt>
                <c:pt idx="222">
                  <c:v>2425.89</c:v>
                </c:pt>
                <c:pt idx="223">
                  <c:v>2419.88</c:v>
                </c:pt>
                <c:pt idx="224">
                  <c:v>2414.9899999999998</c:v>
                </c:pt>
                <c:pt idx="225">
                  <c:v>2410.0100000000002</c:v>
                </c:pt>
                <c:pt idx="226">
                  <c:v>2401.98</c:v>
                </c:pt>
                <c:pt idx="227">
                  <c:v>2392.37</c:v>
                </c:pt>
                <c:pt idx="228">
                  <c:v>2381.6799999999998</c:v>
                </c:pt>
                <c:pt idx="229">
                  <c:v>2370.65</c:v>
                </c:pt>
                <c:pt idx="230">
                  <c:v>2358.5100000000002</c:v>
                </c:pt>
                <c:pt idx="231">
                  <c:v>2343.98</c:v>
                </c:pt>
                <c:pt idx="232">
                  <c:v>2329.6799999999998</c:v>
                </c:pt>
                <c:pt idx="233">
                  <c:v>2318.56</c:v>
                </c:pt>
                <c:pt idx="234">
                  <c:v>2309.2399999999998</c:v>
                </c:pt>
                <c:pt idx="235">
                  <c:v>2299.81</c:v>
                </c:pt>
                <c:pt idx="236">
                  <c:v>2287.4899999999998</c:v>
                </c:pt>
                <c:pt idx="237">
                  <c:v>2274.17</c:v>
                </c:pt>
                <c:pt idx="238">
                  <c:v>2261.31</c:v>
                </c:pt>
                <c:pt idx="239">
                  <c:v>2245.8200000000002</c:v>
                </c:pt>
                <c:pt idx="240">
                  <c:v>2229.16</c:v>
                </c:pt>
                <c:pt idx="241">
                  <c:v>2210.41</c:v>
                </c:pt>
                <c:pt idx="242">
                  <c:v>2194.0500000000002</c:v>
                </c:pt>
                <c:pt idx="243">
                  <c:v>2178.1</c:v>
                </c:pt>
                <c:pt idx="244">
                  <c:v>2161.6999999999998</c:v>
                </c:pt>
                <c:pt idx="245">
                  <c:v>2144.7399999999998</c:v>
                </c:pt>
                <c:pt idx="246">
                  <c:v>2127.8200000000002</c:v>
                </c:pt>
                <c:pt idx="247">
                  <c:v>2110.21</c:v>
                </c:pt>
                <c:pt idx="248">
                  <c:v>2093.2800000000002</c:v>
                </c:pt>
                <c:pt idx="249">
                  <c:v>2076.87</c:v>
                </c:pt>
                <c:pt idx="250">
                  <c:v>2061.33</c:v>
                </c:pt>
                <c:pt idx="251">
                  <c:v>2045.67</c:v>
                </c:pt>
                <c:pt idx="252">
                  <c:v>2029.43</c:v>
                </c:pt>
                <c:pt idx="253">
                  <c:v>2011.82</c:v>
                </c:pt>
                <c:pt idx="254">
                  <c:v>1993.98</c:v>
                </c:pt>
                <c:pt idx="255">
                  <c:v>1975.94</c:v>
                </c:pt>
                <c:pt idx="256">
                  <c:v>1961.27</c:v>
                </c:pt>
                <c:pt idx="257">
                  <c:v>1948.16</c:v>
                </c:pt>
                <c:pt idx="258">
                  <c:v>1934.07</c:v>
                </c:pt>
                <c:pt idx="259">
                  <c:v>1920.16</c:v>
                </c:pt>
                <c:pt idx="260">
                  <c:v>1908.03</c:v>
                </c:pt>
                <c:pt idx="261">
                  <c:v>1895.03</c:v>
                </c:pt>
                <c:pt idx="262">
                  <c:v>1878.86</c:v>
                </c:pt>
                <c:pt idx="263">
                  <c:v>1862.68</c:v>
                </c:pt>
                <c:pt idx="264">
                  <c:v>1847.02</c:v>
                </c:pt>
                <c:pt idx="265">
                  <c:v>1832.67</c:v>
                </c:pt>
                <c:pt idx="266">
                  <c:v>1818.73</c:v>
                </c:pt>
                <c:pt idx="267">
                  <c:v>1804.8</c:v>
                </c:pt>
                <c:pt idx="268">
                  <c:v>1793</c:v>
                </c:pt>
                <c:pt idx="269">
                  <c:v>1781.36</c:v>
                </c:pt>
                <c:pt idx="270">
                  <c:v>1771.8</c:v>
                </c:pt>
                <c:pt idx="271">
                  <c:v>1763.43</c:v>
                </c:pt>
                <c:pt idx="272">
                  <c:v>1756.04</c:v>
                </c:pt>
                <c:pt idx="273">
                  <c:v>1750.32</c:v>
                </c:pt>
                <c:pt idx="274">
                  <c:v>1746.65</c:v>
                </c:pt>
                <c:pt idx="275">
                  <c:v>1743.63</c:v>
                </c:pt>
                <c:pt idx="276">
                  <c:v>1741.07</c:v>
                </c:pt>
                <c:pt idx="277">
                  <c:v>1738.38</c:v>
                </c:pt>
                <c:pt idx="278">
                  <c:v>1735.54</c:v>
                </c:pt>
                <c:pt idx="279">
                  <c:v>1733.17</c:v>
                </c:pt>
                <c:pt idx="280">
                  <c:v>1731.35</c:v>
                </c:pt>
                <c:pt idx="281">
                  <c:v>1728.61</c:v>
                </c:pt>
                <c:pt idx="282">
                  <c:v>1726.2</c:v>
                </c:pt>
                <c:pt idx="283">
                  <c:v>1724.36</c:v>
                </c:pt>
                <c:pt idx="284">
                  <c:v>1722.54</c:v>
                </c:pt>
                <c:pt idx="285">
                  <c:v>1721.6</c:v>
                </c:pt>
                <c:pt idx="286">
                  <c:v>1720.67</c:v>
                </c:pt>
                <c:pt idx="287">
                  <c:v>1721.98</c:v>
                </c:pt>
                <c:pt idx="288">
                  <c:v>1723.3</c:v>
                </c:pt>
                <c:pt idx="289">
                  <c:v>1726.67</c:v>
                </c:pt>
                <c:pt idx="290">
                  <c:v>1731.4</c:v>
                </c:pt>
                <c:pt idx="291">
                  <c:v>1736.14</c:v>
                </c:pt>
                <c:pt idx="292">
                  <c:v>1740.86</c:v>
                </c:pt>
                <c:pt idx="293">
                  <c:v>1743.89</c:v>
                </c:pt>
                <c:pt idx="294">
                  <c:v>1746.91</c:v>
                </c:pt>
                <c:pt idx="295">
                  <c:v>1748.9</c:v>
                </c:pt>
                <c:pt idx="296">
                  <c:v>1749.39</c:v>
                </c:pt>
                <c:pt idx="297">
                  <c:v>1750.34</c:v>
                </c:pt>
                <c:pt idx="298">
                  <c:v>1752.82</c:v>
                </c:pt>
                <c:pt idx="299">
                  <c:v>1756.17</c:v>
                </c:pt>
                <c:pt idx="300">
                  <c:v>1761.56</c:v>
                </c:pt>
                <c:pt idx="301">
                  <c:v>1768.04</c:v>
                </c:pt>
                <c:pt idx="302">
                  <c:v>1775.56</c:v>
                </c:pt>
                <c:pt idx="303">
                  <c:v>1784.43</c:v>
                </c:pt>
                <c:pt idx="304">
                  <c:v>1796.32</c:v>
                </c:pt>
                <c:pt idx="305">
                  <c:v>1805.02</c:v>
                </c:pt>
                <c:pt idx="306">
                  <c:v>1811.88</c:v>
                </c:pt>
                <c:pt idx="307">
                  <c:v>1817.59</c:v>
                </c:pt>
                <c:pt idx="308">
                  <c:v>1823.17</c:v>
                </c:pt>
                <c:pt idx="309">
                  <c:v>1828.68</c:v>
                </c:pt>
                <c:pt idx="310">
                  <c:v>1835.4</c:v>
                </c:pt>
                <c:pt idx="311">
                  <c:v>1843.97</c:v>
                </c:pt>
                <c:pt idx="312">
                  <c:v>1852.97</c:v>
                </c:pt>
                <c:pt idx="313">
                  <c:v>1865</c:v>
                </c:pt>
                <c:pt idx="314">
                  <c:v>1874.64</c:v>
                </c:pt>
                <c:pt idx="315">
                  <c:v>1881.02</c:v>
                </c:pt>
                <c:pt idx="316">
                  <c:v>1886.33</c:v>
                </c:pt>
                <c:pt idx="317">
                  <c:v>1891.23</c:v>
                </c:pt>
                <c:pt idx="318">
                  <c:v>1894.72</c:v>
                </c:pt>
                <c:pt idx="319">
                  <c:v>1897.17</c:v>
                </c:pt>
                <c:pt idx="320">
                  <c:v>1896.7</c:v>
                </c:pt>
                <c:pt idx="321">
                  <c:v>1895.66</c:v>
                </c:pt>
                <c:pt idx="322">
                  <c:v>1894.43</c:v>
                </c:pt>
                <c:pt idx="323">
                  <c:v>1893.21</c:v>
                </c:pt>
                <c:pt idx="324">
                  <c:v>1892.58</c:v>
                </c:pt>
                <c:pt idx="325">
                  <c:v>1892.6</c:v>
                </c:pt>
                <c:pt idx="326">
                  <c:v>1892.63</c:v>
                </c:pt>
                <c:pt idx="327">
                  <c:v>1894.27</c:v>
                </c:pt>
                <c:pt idx="328">
                  <c:v>1896.22</c:v>
                </c:pt>
                <c:pt idx="329">
                  <c:v>1901.42</c:v>
                </c:pt>
                <c:pt idx="330">
                  <c:v>1908.02</c:v>
                </c:pt>
                <c:pt idx="331">
                  <c:v>1913.38</c:v>
                </c:pt>
                <c:pt idx="332">
                  <c:v>1916.92</c:v>
                </c:pt>
                <c:pt idx="333">
                  <c:v>1919.71</c:v>
                </c:pt>
                <c:pt idx="334">
                  <c:v>1926.28</c:v>
                </c:pt>
                <c:pt idx="335">
                  <c:v>1934.63</c:v>
                </c:pt>
                <c:pt idx="336">
                  <c:v>1943.75</c:v>
                </c:pt>
                <c:pt idx="337">
                  <c:v>1950</c:v>
                </c:pt>
                <c:pt idx="338">
                  <c:v>1955.67</c:v>
                </c:pt>
                <c:pt idx="339">
                  <c:v>1959.48</c:v>
                </c:pt>
                <c:pt idx="340">
                  <c:v>1963.28</c:v>
                </c:pt>
                <c:pt idx="341">
                  <c:v>1965.29</c:v>
                </c:pt>
                <c:pt idx="342">
                  <c:v>1966.8</c:v>
                </c:pt>
                <c:pt idx="343">
                  <c:v>1970.07</c:v>
                </c:pt>
                <c:pt idx="344">
                  <c:v>1970.3</c:v>
                </c:pt>
                <c:pt idx="345">
                  <c:v>1969.59</c:v>
                </c:pt>
                <c:pt idx="346">
                  <c:v>1968.87</c:v>
                </c:pt>
                <c:pt idx="347">
                  <c:v>1966.39</c:v>
                </c:pt>
                <c:pt idx="348">
                  <c:v>1964.35</c:v>
                </c:pt>
                <c:pt idx="349">
                  <c:v>1963.27</c:v>
                </c:pt>
                <c:pt idx="350">
                  <c:v>1960.91</c:v>
                </c:pt>
                <c:pt idx="351">
                  <c:v>1959.31</c:v>
                </c:pt>
                <c:pt idx="352">
                  <c:v>1958</c:v>
                </c:pt>
                <c:pt idx="353">
                  <c:v>1959.83</c:v>
                </c:pt>
                <c:pt idx="354">
                  <c:v>1963.48</c:v>
                </c:pt>
                <c:pt idx="355">
                  <c:v>1966.09</c:v>
                </c:pt>
                <c:pt idx="356">
                  <c:v>1968.79</c:v>
                </c:pt>
                <c:pt idx="357">
                  <c:v>1973.83</c:v>
                </c:pt>
                <c:pt idx="358">
                  <c:v>1977.82</c:v>
                </c:pt>
                <c:pt idx="359">
                  <c:v>1980.02</c:v>
                </c:pt>
                <c:pt idx="360">
                  <c:v>1982.85</c:v>
                </c:pt>
                <c:pt idx="361">
                  <c:v>1987.18</c:v>
                </c:pt>
                <c:pt idx="362">
                  <c:v>1992.58</c:v>
                </c:pt>
                <c:pt idx="363">
                  <c:v>2000.42</c:v>
                </c:pt>
                <c:pt idx="364">
                  <c:v>2010.3</c:v>
                </c:pt>
                <c:pt idx="365">
                  <c:v>2020.21</c:v>
                </c:pt>
                <c:pt idx="366">
                  <c:v>2031.02</c:v>
                </c:pt>
                <c:pt idx="367">
                  <c:v>2041.55</c:v>
                </c:pt>
                <c:pt idx="368">
                  <c:v>2049.77</c:v>
                </c:pt>
                <c:pt idx="369">
                  <c:v>2058.9699999999998</c:v>
                </c:pt>
                <c:pt idx="370">
                  <c:v>2070.5700000000002</c:v>
                </c:pt>
                <c:pt idx="371">
                  <c:v>2083.2600000000002</c:v>
                </c:pt>
                <c:pt idx="372">
                  <c:v>2097.23</c:v>
                </c:pt>
                <c:pt idx="373">
                  <c:v>2111.13</c:v>
                </c:pt>
                <c:pt idx="374">
                  <c:v>2122.87</c:v>
                </c:pt>
                <c:pt idx="375">
                  <c:v>2132.39</c:v>
                </c:pt>
                <c:pt idx="376">
                  <c:v>2140.8200000000002</c:v>
                </c:pt>
                <c:pt idx="377">
                  <c:v>2148.7199999999998</c:v>
                </c:pt>
                <c:pt idx="378">
                  <c:v>2153.02</c:v>
                </c:pt>
                <c:pt idx="379">
                  <c:v>2159.59</c:v>
                </c:pt>
                <c:pt idx="380">
                  <c:v>2166.12</c:v>
                </c:pt>
                <c:pt idx="381">
                  <c:v>2175.2399999999998</c:v>
                </c:pt>
                <c:pt idx="382">
                  <c:v>2185.7399999999998</c:v>
                </c:pt>
                <c:pt idx="383">
                  <c:v>2198.15</c:v>
                </c:pt>
                <c:pt idx="384">
                  <c:v>2211.2600000000002</c:v>
                </c:pt>
                <c:pt idx="385">
                  <c:v>2226.6999999999998</c:v>
                </c:pt>
                <c:pt idx="386">
                  <c:v>2242.3000000000002</c:v>
                </c:pt>
                <c:pt idx="387">
                  <c:v>2255.7199999999998</c:v>
                </c:pt>
                <c:pt idx="388">
                  <c:v>2266</c:v>
                </c:pt>
                <c:pt idx="389">
                  <c:v>2273.2199999999998</c:v>
                </c:pt>
                <c:pt idx="390">
                  <c:v>2279.21</c:v>
                </c:pt>
                <c:pt idx="391">
                  <c:v>2284.85</c:v>
                </c:pt>
                <c:pt idx="392">
                  <c:v>2288.4</c:v>
                </c:pt>
                <c:pt idx="393">
                  <c:v>2292.98</c:v>
                </c:pt>
                <c:pt idx="394">
                  <c:v>2295.56</c:v>
                </c:pt>
                <c:pt idx="395">
                  <c:v>2296.8000000000002</c:v>
                </c:pt>
                <c:pt idx="396">
                  <c:v>2297.89</c:v>
                </c:pt>
                <c:pt idx="397">
                  <c:v>2298.7600000000002</c:v>
                </c:pt>
                <c:pt idx="398">
                  <c:v>2299.4899999999998</c:v>
                </c:pt>
                <c:pt idx="399">
                  <c:v>2300.0100000000002</c:v>
                </c:pt>
                <c:pt idx="400">
                  <c:v>2300.83</c:v>
                </c:pt>
                <c:pt idx="401">
                  <c:v>2301.9499999999998</c:v>
                </c:pt>
                <c:pt idx="402">
                  <c:v>2302.7399999999998</c:v>
                </c:pt>
                <c:pt idx="403">
                  <c:v>2303.34</c:v>
                </c:pt>
                <c:pt idx="404">
                  <c:v>2302.38</c:v>
                </c:pt>
                <c:pt idx="405">
                  <c:v>2300.14</c:v>
                </c:pt>
                <c:pt idx="406">
                  <c:v>2298.42</c:v>
                </c:pt>
                <c:pt idx="407">
                  <c:v>2299.4499999999998</c:v>
                </c:pt>
                <c:pt idx="408">
                  <c:v>2294.14</c:v>
                </c:pt>
                <c:pt idx="409">
                  <c:v>2288.62</c:v>
                </c:pt>
                <c:pt idx="410">
                  <c:v>2287.4699999999998</c:v>
                </c:pt>
                <c:pt idx="411">
                  <c:v>2284.36</c:v>
                </c:pt>
                <c:pt idx="412">
                  <c:v>2280.1999999999998</c:v>
                </c:pt>
                <c:pt idx="413">
                  <c:v>2281.11</c:v>
                </c:pt>
                <c:pt idx="414">
                  <c:v>2285.42</c:v>
                </c:pt>
                <c:pt idx="415">
                  <c:v>2289.62</c:v>
                </c:pt>
                <c:pt idx="416">
                  <c:v>2291.56</c:v>
                </c:pt>
                <c:pt idx="417">
                  <c:v>2292.6</c:v>
                </c:pt>
                <c:pt idx="418">
                  <c:v>2292.7600000000002</c:v>
                </c:pt>
                <c:pt idx="419">
                  <c:v>2290.58</c:v>
                </c:pt>
                <c:pt idx="420">
                  <c:v>2286.23</c:v>
                </c:pt>
                <c:pt idx="421">
                  <c:v>2279.48</c:v>
                </c:pt>
                <c:pt idx="422">
                  <c:v>2272.0700000000002</c:v>
                </c:pt>
                <c:pt idx="423">
                  <c:v>2264.0500000000002</c:v>
                </c:pt>
                <c:pt idx="424">
                  <c:v>2255.7399999999998</c:v>
                </c:pt>
                <c:pt idx="425">
                  <c:v>2247.4299999999998</c:v>
                </c:pt>
                <c:pt idx="426">
                  <c:v>2236.7600000000002</c:v>
                </c:pt>
                <c:pt idx="427">
                  <c:v>2224.85</c:v>
                </c:pt>
                <c:pt idx="428">
                  <c:v>2212.06</c:v>
                </c:pt>
                <c:pt idx="429">
                  <c:v>2198.6</c:v>
                </c:pt>
                <c:pt idx="430">
                  <c:v>2184.36</c:v>
                </c:pt>
                <c:pt idx="431">
                  <c:v>2168.6799999999998</c:v>
                </c:pt>
                <c:pt idx="432">
                  <c:v>2151.86</c:v>
                </c:pt>
                <c:pt idx="433">
                  <c:v>2133.61</c:v>
                </c:pt>
                <c:pt idx="434">
                  <c:v>2113.31</c:v>
                </c:pt>
                <c:pt idx="435">
                  <c:v>2091.6799999999998</c:v>
                </c:pt>
                <c:pt idx="436">
                  <c:v>2068.2199999999998</c:v>
                </c:pt>
                <c:pt idx="437">
                  <c:v>2042.67</c:v>
                </c:pt>
                <c:pt idx="438">
                  <c:v>2016.38</c:v>
                </c:pt>
                <c:pt idx="439">
                  <c:v>1989.91</c:v>
                </c:pt>
                <c:pt idx="440">
                  <c:v>1962.43</c:v>
                </c:pt>
                <c:pt idx="441">
                  <c:v>1933.04</c:v>
                </c:pt>
                <c:pt idx="442">
                  <c:v>1901.2</c:v>
                </c:pt>
                <c:pt idx="443">
                  <c:v>1868.36</c:v>
                </c:pt>
                <c:pt idx="444">
                  <c:v>1833.88</c:v>
                </c:pt>
                <c:pt idx="445">
                  <c:v>1798.04</c:v>
                </c:pt>
                <c:pt idx="446">
                  <c:v>1761.8</c:v>
                </c:pt>
                <c:pt idx="447">
                  <c:v>1725.04</c:v>
                </c:pt>
                <c:pt idx="448">
                  <c:v>1687.35</c:v>
                </c:pt>
                <c:pt idx="449">
                  <c:v>1648.86</c:v>
                </c:pt>
                <c:pt idx="450">
                  <c:v>1608.5</c:v>
                </c:pt>
                <c:pt idx="451">
                  <c:v>1566.43</c:v>
                </c:pt>
                <c:pt idx="452">
                  <c:v>1523.07</c:v>
                </c:pt>
                <c:pt idx="453">
                  <c:v>1480</c:v>
                </c:pt>
                <c:pt idx="454">
                  <c:v>1437.29</c:v>
                </c:pt>
                <c:pt idx="455">
                  <c:v>1394.03</c:v>
                </c:pt>
                <c:pt idx="456">
                  <c:v>1351.8</c:v>
                </c:pt>
                <c:pt idx="457">
                  <c:v>1309.97</c:v>
                </c:pt>
                <c:pt idx="458">
                  <c:v>1267.6099999999999</c:v>
                </c:pt>
                <c:pt idx="459">
                  <c:v>1224.22</c:v>
                </c:pt>
                <c:pt idx="460">
                  <c:v>1181.72</c:v>
                </c:pt>
                <c:pt idx="461">
                  <c:v>1139.73</c:v>
                </c:pt>
                <c:pt idx="462">
                  <c:v>1099.93</c:v>
                </c:pt>
                <c:pt idx="463">
                  <c:v>1062.53</c:v>
                </c:pt>
                <c:pt idx="464">
                  <c:v>1025.6199999999999</c:v>
                </c:pt>
                <c:pt idx="465">
                  <c:v>988.41</c:v>
                </c:pt>
                <c:pt idx="466">
                  <c:v>953.51</c:v>
                </c:pt>
                <c:pt idx="467">
                  <c:v>920.63</c:v>
                </c:pt>
                <c:pt idx="468">
                  <c:v>888.3</c:v>
                </c:pt>
                <c:pt idx="469">
                  <c:v>856.25</c:v>
                </c:pt>
                <c:pt idx="470">
                  <c:v>825.96</c:v>
                </c:pt>
                <c:pt idx="471">
                  <c:v>797.82</c:v>
                </c:pt>
                <c:pt idx="472">
                  <c:v>770.86</c:v>
                </c:pt>
                <c:pt idx="473">
                  <c:v>745.99</c:v>
                </c:pt>
                <c:pt idx="474">
                  <c:v>722.81</c:v>
                </c:pt>
                <c:pt idx="475">
                  <c:v>701.68</c:v>
                </c:pt>
                <c:pt idx="476">
                  <c:v>680.99</c:v>
                </c:pt>
                <c:pt idx="477">
                  <c:v>661.55</c:v>
                </c:pt>
                <c:pt idx="478">
                  <c:v>642.79999999999995</c:v>
                </c:pt>
                <c:pt idx="479">
                  <c:v>625.70000000000005</c:v>
                </c:pt>
                <c:pt idx="480">
                  <c:v>610.54999999999995</c:v>
                </c:pt>
                <c:pt idx="481">
                  <c:v>596.73</c:v>
                </c:pt>
                <c:pt idx="482">
                  <c:v>584.42999999999995</c:v>
                </c:pt>
                <c:pt idx="483">
                  <c:v>573.36</c:v>
                </c:pt>
                <c:pt idx="484">
                  <c:v>563.04999999999995</c:v>
                </c:pt>
                <c:pt idx="485">
                  <c:v>552.28</c:v>
                </c:pt>
                <c:pt idx="486">
                  <c:v>541.65</c:v>
                </c:pt>
                <c:pt idx="487">
                  <c:v>532.04999999999995</c:v>
                </c:pt>
                <c:pt idx="488">
                  <c:v>522.63</c:v>
                </c:pt>
                <c:pt idx="489">
                  <c:v>512.03</c:v>
                </c:pt>
                <c:pt idx="490">
                  <c:v>501.11</c:v>
                </c:pt>
                <c:pt idx="491">
                  <c:v>490.33</c:v>
                </c:pt>
                <c:pt idx="492">
                  <c:v>479.91</c:v>
                </c:pt>
                <c:pt idx="493">
                  <c:v>469.66</c:v>
                </c:pt>
                <c:pt idx="494">
                  <c:v>459.49</c:v>
                </c:pt>
                <c:pt idx="495">
                  <c:v>449.38</c:v>
                </c:pt>
                <c:pt idx="496">
                  <c:v>438.35</c:v>
                </c:pt>
                <c:pt idx="497">
                  <c:v>429.79</c:v>
                </c:pt>
                <c:pt idx="498">
                  <c:v>422.31</c:v>
                </c:pt>
                <c:pt idx="499">
                  <c:v>416.53</c:v>
                </c:pt>
                <c:pt idx="500">
                  <c:v>411.4</c:v>
                </c:pt>
                <c:pt idx="501">
                  <c:v>406.89</c:v>
                </c:pt>
                <c:pt idx="502">
                  <c:v>402.38</c:v>
                </c:pt>
                <c:pt idx="503">
                  <c:v>396.6</c:v>
                </c:pt>
                <c:pt idx="504">
                  <c:v>390.75</c:v>
                </c:pt>
                <c:pt idx="505">
                  <c:v>385.1</c:v>
                </c:pt>
                <c:pt idx="506">
                  <c:v>377.83</c:v>
                </c:pt>
                <c:pt idx="507">
                  <c:v>369.35</c:v>
                </c:pt>
                <c:pt idx="508">
                  <c:v>361.42</c:v>
                </c:pt>
                <c:pt idx="509">
                  <c:v>354.98</c:v>
                </c:pt>
                <c:pt idx="510">
                  <c:v>350.09</c:v>
                </c:pt>
                <c:pt idx="511">
                  <c:v>345.95</c:v>
                </c:pt>
                <c:pt idx="512">
                  <c:v>343.31</c:v>
                </c:pt>
                <c:pt idx="513">
                  <c:v>341.07</c:v>
                </c:pt>
                <c:pt idx="514">
                  <c:v>338.57</c:v>
                </c:pt>
                <c:pt idx="515">
                  <c:v>335.42</c:v>
                </c:pt>
                <c:pt idx="516">
                  <c:v>331.64</c:v>
                </c:pt>
                <c:pt idx="517">
                  <c:v>327.55</c:v>
                </c:pt>
                <c:pt idx="518">
                  <c:v>323.67</c:v>
                </c:pt>
                <c:pt idx="519">
                  <c:v>320.99</c:v>
                </c:pt>
                <c:pt idx="520">
                  <c:v>319.89</c:v>
                </c:pt>
                <c:pt idx="521">
                  <c:v>319.74</c:v>
                </c:pt>
                <c:pt idx="522">
                  <c:v>319.79000000000002</c:v>
                </c:pt>
                <c:pt idx="523">
                  <c:v>319.99</c:v>
                </c:pt>
                <c:pt idx="524">
                  <c:v>320.33</c:v>
                </c:pt>
                <c:pt idx="525">
                  <c:v>321.43</c:v>
                </c:pt>
                <c:pt idx="526">
                  <c:v>322.98</c:v>
                </c:pt>
                <c:pt idx="527">
                  <c:v>325.37</c:v>
                </c:pt>
                <c:pt idx="528">
                  <c:v>329.08</c:v>
                </c:pt>
                <c:pt idx="529">
                  <c:v>333.39</c:v>
                </c:pt>
                <c:pt idx="530">
                  <c:v>337.5</c:v>
                </c:pt>
                <c:pt idx="531">
                  <c:v>342.73</c:v>
                </c:pt>
                <c:pt idx="532">
                  <c:v>349.6</c:v>
                </c:pt>
                <c:pt idx="533">
                  <c:v>356.34</c:v>
                </c:pt>
                <c:pt idx="534">
                  <c:v>362.05</c:v>
                </c:pt>
                <c:pt idx="535">
                  <c:v>368.69</c:v>
                </c:pt>
                <c:pt idx="536">
                  <c:v>378.11</c:v>
                </c:pt>
                <c:pt idx="537">
                  <c:v>388.68</c:v>
                </c:pt>
                <c:pt idx="538">
                  <c:v>399.06</c:v>
                </c:pt>
                <c:pt idx="539">
                  <c:v>405.94</c:v>
                </c:pt>
                <c:pt idx="540">
                  <c:v>411.34</c:v>
                </c:pt>
                <c:pt idx="541">
                  <c:v>414.82</c:v>
                </c:pt>
                <c:pt idx="542">
                  <c:v>418.21</c:v>
                </c:pt>
                <c:pt idx="543">
                  <c:v>422.16</c:v>
                </c:pt>
                <c:pt idx="544">
                  <c:v>425.37</c:v>
                </c:pt>
                <c:pt idx="545">
                  <c:v>426.66</c:v>
                </c:pt>
                <c:pt idx="546">
                  <c:v>426.13</c:v>
                </c:pt>
                <c:pt idx="547">
                  <c:v>425.64</c:v>
                </c:pt>
                <c:pt idx="548">
                  <c:v>424.55</c:v>
                </c:pt>
                <c:pt idx="549">
                  <c:v>422.81</c:v>
                </c:pt>
                <c:pt idx="550">
                  <c:v>419.78</c:v>
                </c:pt>
                <c:pt idx="551">
                  <c:v>414.86</c:v>
                </c:pt>
                <c:pt idx="552">
                  <c:v>409.15</c:v>
                </c:pt>
                <c:pt idx="553">
                  <c:v>403.05</c:v>
                </c:pt>
                <c:pt idx="554">
                  <c:v>397.44</c:v>
                </c:pt>
                <c:pt idx="555">
                  <c:v>392.06</c:v>
                </c:pt>
                <c:pt idx="556">
                  <c:v>385.36</c:v>
                </c:pt>
                <c:pt idx="557">
                  <c:v>377.81</c:v>
                </c:pt>
                <c:pt idx="558">
                  <c:v>368.75</c:v>
                </c:pt>
                <c:pt idx="559">
                  <c:v>359.16</c:v>
                </c:pt>
                <c:pt idx="560">
                  <c:v>350.44</c:v>
                </c:pt>
                <c:pt idx="561">
                  <c:v>342.54</c:v>
                </c:pt>
                <c:pt idx="562">
                  <c:v>333.33</c:v>
                </c:pt>
                <c:pt idx="563">
                  <c:v>324.57</c:v>
                </c:pt>
                <c:pt idx="564">
                  <c:v>318.62</c:v>
                </c:pt>
                <c:pt idx="565">
                  <c:v>312.38</c:v>
                </c:pt>
                <c:pt idx="566">
                  <c:v>305.2</c:v>
                </c:pt>
                <c:pt idx="567">
                  <c:v>298.64999999999998</c:v>
                </c:pt>
                <c:pt idx="568">
                  <c:v>291.92</c:v>
                </c:pt>
                <c:pt idx="569">
                  <c:v>286.25</c:v>
                </c:pt>
                <c:pt idx="570">
                  <c:v>280.52999999999997</c:v>
                </c:pt>
                <c:pt idx="571">
                  <c:v>275.02</c:v>
                </c:pt>
                <c:pt idx="572">
                  <c:v>269.64</c:v>
                </c:pt>
                <c:pt idx="573">
                  <c:v>265.06</c:v>
                </c:pt>
                <c:pt idx="574">
                  <c:v>260.60000000000002</c:v>
                </c:pt>
                <c:pt idx="575">
                  <c:v>257.74</c:v>
                </c:pt>
                <c:pt idx="576">
                  <c:v>254.85</c:v>
                </c:pt>
                <c:pt idx="577">
                  <c:v>251.92</c:v>
                </c:pt>
                <c:pt idx="578">
                  <c:v>249.61</c:v>
                </c:pt>
                <c:pt idx="579">
                  <c:v>247.63</c:v>
                </c:pt>
                <c:pt idx="580">
                  <c:v>246.52</c:v>
                </c:pt>
                <c:pt idx="581">
                  <c:v>246</c:v>
                </c:pt>
                <c:pt idx="582">
                  <c:v>246.78</c:v>
                </c:pt>
                <c:pt idx="583">
                  <c:v>248.39</c:v>
                </c:pt>
                <c:pt idx="584">
                  <c:v>250.42</c:v>
                </c:pt>
                <c:pt idx="585">
                  <c:v>252.45</c:v>
                </c:pt>
                <c:pt idx="586">
                  <c:v>254.98</c:v>
                </c:pt>
                <c:pt idx="587">
                  <c:v>258.32</c:v>
                </c:pt>
                <c:pt idx="588">
                  <c:v>262.45999999999998</c:v>
                </c:pt>
                <c:pt idx="589">
                  <c:v>267.42</c:v>
                </c:pt>
                <c:pt idx="590">
                  <c:v>274.27999999999997</c:v>
                </c:pt>
                <c:pt idx="591">
                  <c:v>280.83999999999997</c:v>
                </c:pt>
                <c:pt idx="592">
                  <c:v>288.17</c:v>
                </c:pt>
                <c:pt idx="593">
                  <c:v>299.64999999999998</c:v>
                </c:pt>
                <c:pt idx="594">
                  <c:v>312.58</c:v>
                </c:pt>
                <c:pt idx="595">
                  <c:v>322.27</c:v>
                </c:pt>
                <c:pt idx="596">
                  <c:v>331.82</c:v>
                </c:pt>
                <c:pt idx="597">
                  <c:v>347.07</c:v>
                </c:pt>
                <c:pt idx="598">
                  <c:v>362.74</c:v>
                </c:pt>
                <c:pt idx="599">
                  <c:v>378.22</c:v>
                </c:pt>
                <c:pt idx="600">
                  <c:v>393.71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254.99</c:v>
                </c:pt>
                <c:pt idx="1">
                  <c:v>257.23</c:v>
                </c:pt>
                <c:pt idx="2">
                  <c:v>259.33999999999997</c:v>
                </c:pt>
                <c:pt idx="3">
                  <c:v>260.87</c:v>
                </c:pt>
                <c:pt idx="4">
                  <c:v>261.89999999999998</c:v>
                </c:pt>
                <c:pt idx="5">
                  <c:v>262.7</c:v>
                </c:pt>
                <c:pt idx="6">
                  <c:v>262.58999999999997</c:v>
                </c:pt>
                <c:pt idx="7">
                  <c:v>261.52999999999997</c:v>
                </c:pt>
                <c:pt idx="8">
                  <c:v>260.38</c:v>
                </c:pt>
                <c:pt idx="9">
                  <c:v>259.47000000000003</c:v>
                </c:pt>
                <c:pt idx="10">
                  <c:v>259.20999999999998</c:v>
                </c:pt>
                <c:pt idx="11">
                  <c:v>258.95</c:v>
                </c:pt>
                <c:pt idx="12">
                  <c:v>258.62</c:v>
                </c:pt>
                <c:pt idx="13">
                  <c:v>258.16000000000003</c:v>
                </c:pt>
                <c:pt idx="14">
                  <c:v>257.38</c:v>
                </c:pt>
                <c:pt idx="15">
                  <c:v>255.6</c:v>
                </c:pt>
                <c:pt idx="16">
                  <c:v>254.3</c:v>
                </c:pt>
                <c:pt idx="17">
                  <c:v>253.27</c:v>
                </c:pt>
                <c:pt idx="18">
                  <c:v>253.09</c:v>
                </c:pt>
                <c:pt idx="19">
                  <c:v>253.19</c:v>
                </c:pt>
                <c:pt idx="20">
                  <c:v>253.33</c:v>
                </c:pt>
                <c:pt idx="21">
                  <c:v>253.88</c:v>
                </c:pt>
                <c:pt idx="22">
                  <c:v>254.63</c:v>
                </c:pt>
                <c:pt idx="23">
                  <c:v>255.71</c:v>
                </c:pt>
                <c:pt idx="24">
                  <c:v>256.95999999999998</c:v>
                </c:pt>
                <c:pt idx="25">
                  <c:v>258.51</c:v>
                </c:pt>
                <c:pt idx="26">
                  <c:v>260.88</c:v>
                </c:pt>
                <c:pt idx="27">
                  <c:v>263.66000000000003</c:v>
                </c:pt>
                <c:pt idx="28">
                  <c:v>266.85000000000002</c:v>
                </c:pt>
                <c:pt idx="29">
                  <c:v>270.39</c:v>
                </c:pt>
                <c:pt idx="30">
                  <c:v>273.24</c:v>
                </c:pt>
                <c:pt idx="31">
                  <c:v>274.67</c:v>
                </c:pt>
                <c:pt idx="32">
                  <c:v>275.49</c:v>
                </c:pt>
                <c:pt idx="33">
                  <c:v>275.87</c:v>
                </c:pt>
                <c:pt idx="34">
                  <c:v>276.06</c:v>
                </c:pt>
                <c:pt idx="35">
                  <c:v>275.79000000000002</c:v>
                </c:pt>
                <c:pt idx="36">
                  <c:v>276.12</c:v>
                </c:pt>
                <c:pt idx="37">
                  <c:v>277.31</c:v>
                </c:pt>
                <c:pt idx="38">
                  <c:v>277.79000000000002</c:v>
                </c:pt>
                <c:pt idx="39">
                  <c:v>277.70999999999998</c:v>
                </c:pt>
                <c:pt idx="40">
                  <c:v>277.47000000000003</c:v>
                </c:pt>
                <c:pt idx="41">
                  <c:v>276.24</c:v>
                </c:pt>
                <c:pt idx="42">
                  <c:v>274.33</c:v>
                </c:pt>
                <c:pt idx="43">
                  <c:v>272.81</c:v>
                </c:pt>
                <c:pt idx="44">
                  <c:v>271.95</c:v>
                </c:pt>
                <c:pt idx="45">
                  <c:v>271.19</c:v>
                </c:pt>
                <c:pt idx="46">
                  <c:v>269.82</c:v>
                </c:pt>
                <c:pt idx="47">
                  <c:v>268.31</c:v>
                </c:pt>
                <c:pt idx="48">
                  <c:v>266.55</c:v>
                </c:pt>
                <c:pt idx="49">
                  <c:v>265.01</c:v>
                </c:pt>
                <c:pt idx="50">
                  <c:v>264.43</c:v>
                </c:pt>
                <c:pt idx="51">
                  <c:v>264.64999999999998</c:v>
                </c:pt>
                <c:pt idx="52">
                  <c:v>265.01</c:v>
                </c:pt>
                <c:pt idx="53">
                  <c:v>265.49</c:v>
                </c:pt>
                <c:pt idx="54">
                  <c:v>266.24</c:v>
                </c:pt>
                <c:pt idx="55">
                  <c:v>267.33</c:v>
                </c:pt>
                <c:pt idx="56">
                  <c:v>268.86</c:v>
                </c:pt>
                <c:pt idx="57">
                  <c:v>270.85000000000002</c:v>
                </c:pt>
                <c:pt idx="58">
                  <c:v>273.14</c:v>
                </c:pt>
                <c:pt idx="59">
                  <c:v>274.69</c:v>
                </c:pt>
                <c:pt idx="60">
                  <c:v>275.77999999999997</c:v>
                </c:pt>
                <c:pt idx="61">
                  <c:v>278.88</c:v>
                </c:pt>
                <c:pt idx="62">
                  <c:v>282.42</c:v>
                </c:pt>
                <c:pt idx="63">
                  <c:v>286.66000000000003</c:v>
                </c:pt>
                <c:pt idx="64">
                  <c:v>291.5</c:v>
                </c:pt>
                <c:pt idx="65">
                  <c:v>296.89</c:v>
                </c:pt>
                <c:pt idx="66">
                  <c:v>302.39999999999998</c:v>
                </c:pt>
                <c:pt idx="67">
                  <c:v>307.85000000000002</c:v>
                </c:pt>
                <c:pt idx="68">
                  <c:v>314.64</c:v>
                </c:pt>
                <c:pt idx="69">
                  <c:v>322.74</c:v>
                </c:pt>
                <c:pt idx="70">
                  <c:v>331.8</c:v>
                </c:pt>
                <c:pt idx="71">
                  <c:v>341.4</c:v>
                </c:pt>
                <c:pt idx="72">
                  <c:v>349.82</c:v>
                </c:pt>
                <c:pt idx="73">
                  <c:v>355.54</c:v>
                </c:pt>
                <c:pt idx="74">
                  <c:v>362.5</c:v>
                </c:pt>
                <c:pt idx="75">
                  <c:v>368.84</c:v>
                </c:pt>
                <c:pt idx="76">
                  <c:v>375.13</c:v>
                </c:pt>
                <c:pt idx="77">
                  <c:v>381.57</c:v>
                </c:pt>
                <c:pt idx="78">
                  <c:v>388.26</c:v>
                </c:pt>
                <c:pt idx="79">
                  <c:v>393.95</c:v>
                </c:pt>
                <c:pt idx="80">
                  <c:v>398.76</c:v>
                </c:pt>
                <c:pt idx="81">
                  <c:v>403.49</c:v>
                </c:pt>
                <c:pt idx="82">
                  <c:v>405.83</c:v>
                </c:pt>
                <c:pt idx="83">
                  <c:v>407.1</c:v>
                </c:pt>
                <c:pt idx="84">
                  <c:v>408.52</c:v>
                </c:pt>
                <c:pt idx="85">
                  <c:v>411.02</c:v>
                </c:pt>
                <c:pt idx="86">
                  <c:v>413.79</c:v>
                </c:pt>
                <c:pt idx="87">
                  <c:v>415.37</c:v>
                </c:pt>
                <c:pt idx="88">
                  <c:v>416.62</c:v>
                </c:pt>
                <c:pt idx="89">
                  <c:v>418.68</c:v>
                </c:pt>
                <c:pt idx="90">
                  <c:v>422.06</c:v>
                </c:pt>
                <c:pt idx="91">
                  <c:v>426.29</c:v>
                </c:pt>
                <c:pt idx="92">
                  <c:v>430.61</c:v>
                </c:pt>
                <c:pt idx="93">
                  <c:v>433.88</c:v>
                </c:pt>
                <c:pt idx="94">
                  <c:v>436.72</c:v>
                </c:pt>
                <c:pt idx="95">
                  <c:v>439.86</c:v>
                </c:pt>
                <c:pt idx="96">
                  <c:v>442.21</c:v>
                </c:pt>
                <c:pt idx="97">
                  <c:v>444.89</c:v>
                </c:pt>
                <c:pt idx="98">
                  <c:v>445.42</c:v>
                </c:pt>
                <c:pt idx="99">
                  <c:v>444.19</c:v>
                </c:pt>
                <c:pt idx="100">
                  <c:v>444.42</c:v>
                </c:pt>
                <c:pt idx="101">
                  <c:v>444.8</c:v>
                </c:pt>
                <c:pt idx="102">
                  <c:v>446.19</c:v>
                </c:pt>
                <c:pt idx="103">
                  <c:v>448.73</c:v>
                </c:pt>
                <c:pt idx="104">
                  <c:v>451.59</c:v>
                </c:pt>
                <c:pt idx="105">
                  <c:v>455.03</c:v>
                </c:pt>
                <c:pt idx="106">
                  <c:v>458.86</c:v>
                </c:pt>
                <c:pt idx="107">
                  <c:v>463.36</c:v>
                </c:pt>
                <c:pt idx="108">
                  <c:v>467.72</c:v>
                </c:pt>
                <c:pt idx="109">
                  <c:v>473.19</c:v>
                </c:pt>
                <c:pt idx="110">
                  <c:v>479.97</c:v>
                </c:pt>
                <c:pt idx="111">
                  <c:v>487.67</c:v>
                </c:pt>
                <c:pt idx="112">
                  <c:v>495.38</c:v>
                </c:pt>
                <c:pt idx="113">
                  <c:v>502.74</c:v>
                </c:pt>
                <c:pt idx="114">
                  <c:v>509.89</c:v>
                </c:pt>
                <c:pt idx="115">
                  <c:v>515.73</c:v>
                </c:pt>
                <c:pt idx="116">
                  <c:v>520.70000000000005</c:v>
                </c:pt>
                <c:pt idx="117">
                  <c:v>528.15</c:v>
                </c:pt>
                <c:pt idx="118">
                  <c:v>537.62</c:v>
                </c:pt>
                <c:pt idx="119">
                  <c:v>548.5</c:v>
                </c:pt>
                <c:pt idx="120">
                  <c:v>560.14</c:v>
                </c:pt>
                <c:pt idx="121">
                  <c:v>572.12</c:v>
                </c:pt>
                <c:pt idx="122">
                  <c:v>584.41999999999996</c:v>
                </c:pt>
                <c:pt idx="123">
                  <c:v>599.94000000000005</c:v>
                </c:pt>
                <c:pt idx="124">
                  <c:v>617.17999999999995</c:v>
                </c:pt>
                <c:pt idx="125">
                  <c:v>635.49</c:v>
                </c:pt>
                <c:pt idx="126">
                  <c:v>654.87</c:v>
                </c:pt>
                <c:pt idx="127">
                  <c:v>675.32</c:v>
                </c:pt>
                <c:pt idx="128">
                  <c:v>698.14</c:v>
                </c:pt>
                <c:pt idx="129">
                  <c:v>722.47</c:v>
                </c:pt>
                <c:pt idx="130">
                  <c:v>747.84</c:v>
                </c:pt>
                <c:pt idx="131">
                  <c:v>774.82</c:v>
                </c:pt>
                <c:pt idx="132">
                  <c:v>803.94</c:v>
                </c:pt>
                <c:pt idx="133">
                  <c:v>834.43</c:v>
                </c:pt>
                <c:pt idx="134">
                  <c:v>866.1</c:v>
                </c:pt>
                <c:pt idx="135">
                  <c:v>896.64</c:v>
                </c:pt>
                <c:pt idx="136">
                  <c:v>928.95</c:v>
                </c:pt>
                <c:pt idx="137">
                  <c:v>966.84</c:v>
                </c:pt>
                <c:pt idx="138">
                  <c:v>1006.77</c:v>
                </c:pt>
                <c:pt idx="139">
                  <c:v>1048.6199999999999</c:v>
                </c:pt>
                <c:pt idx="140">
                  <c:v>1091.1500000000001</c:v>
                </c:pt>
                <c:pt idx="141">
                  <c:v>1134.6099999999999</c:v>
                </c:pt>
                <c:pt idx="142">
                  <c:v>1178.23</c:v>
                </c:pt>
                <c:pt idx="143">
                  <c:v>1222.2</c:v>
                </c:pt>
                <c:pt idx="144">
                  <c:v>1264.52</c:v>
                </c:pt>
                <c:pt idx="145">
                  <c:v>1306.82</c:v>
                </c:pt>
                <c:pt idx="146">
                  <c:v>1346.24</c:v>
                </c:pt>
                <c:pt idx="147">
                  <c:v>1387.14</c:v>
                </c:pt>
                <c:pt idx="148">
                  <c:v>1426.93</c:v>
                </c:pt>
                <c:pt idx="149">
                  <c:v>1468.62</c:v>
                </c:pt>
                <c:pt idx="150">
                  <c:v>1512.7</c:v>
                </c:pt>
                <c:pt idx="151">
                  <c:v>1557.55</c:v>
                </c:pt>
                <c:pt idx="152">
                  <c:v>1601.98</c:v>
                </c:pt>
                <c:pt idx="153">
                  <c:v>1645.23</c:v>
                </c:pt>
                <c:pt idx="154">
                  <c:v>1687.24</c:v>
                </c:pt>
                <c:pt idx="155">
                  <c:v>1726.78</c:v>
                </c:pt>
                <c:pt idx="156">
                  <c:v>1765.54</c:v>
                </c:pt>
                <c:pt idx="157">
                  <c:v>1804</c:v>
                </c:pt>
                <c:pt idx="158">
                  <c:v>1842.7</c:v>
                </c:pt>
                <c:pt idx="159">
                  <c:v>1878.98</c:v>
                </c:pt>
                <c:pt idx="160">
                  <c:v>1911.85</c:v>
                </c:pt>
                <c:pt idx="161">
                  <c:v>1943.81</c:v>
                </c:pt>
                <c:pt idx="162">
                  <c:v>1973.69</c:v>
                </c:pt>
                <c:pt idx="163">
                  <c:v>2000.36</c:v>
                </c:pt>
                <c:pt idx="164">
                  <c:v>2025.38</c:v>
                </c:pt>
                <c:pt idx="165">
                  <c:v>2048.9699999999998</c:v>
                </c:pt>
                <c:pt idx="166">
                  <c:v>2072.44</c:v>
                </c:pt>
                <c:pt idx="167">
                  <c:v>2095.3200000000002</c:v>
                </c:pt>
                <c:pt idx="168">
                  <c:v>2116.25</c:v>
                </c:pt>
                <c:pt idx="169">
                  <c:v>2135.5700000000002</c:v>
                </c:pt>
                <c:pt idx="170">
                  <c:v>2153.65</c:v>
                </c:pt>
                <c:pt idx="171">
                  <c:v>2170.44</c:v>
                </c:pt>
                <c:pt idx="172">
                  <c:v>2185.86</c:v>
                </c:pt>
                <c:pt idx="173">
                  <c:v>2201.69</c:v>
                </c:pt>
                <c:pt idx="174">
                  <c:v>2216.39</c:v>
                </c:pt>
                <c:pt idx="175">
                  <c:v>2229.36</c:v>
                </c:pt>
                <c:pt idx="176">
                  <c:v>2241.3200000000002</c:v>
                </c:pt>
                <c:pt idx="177">
                  <c:v>2251.56</c:v>
                </c:pt>
                <c:pt idx="178">
                  <c:v>2258.87</c:v>
                </c:pt>
                <c:pt idx="179">
                  <c:v>2267.2800000000002</c:v>
                </c:pt>
                <c:pt idx="180">
                  <c:v>2277.16</c:v>
                </c:pt>
                <c:pt idx="181">
                  <c:v>2288.09</c:v>
                </c:pt>
                <c:pt idx="182">
                  <c:v>2300.34</c:v>
                </c:pt>
                <c:pt idx="183">
                  <c:v>2312.7199999999998</c:v>
                </c:pt>
                <c:pt idx="184">
                  <c:v>2324.52</c:v>
                </c:pt>
                <c:pt idx="185">
                  <c:v>2335.3000000000002</c:v>
                </c:pt>
                <c:pt idx="186">
                  <c:v>2347.88</c:v>
                </c:pt>
                <c:pt idx="187">
                  <c:v>2359.44</c:v>
                </c:pt>
                <c:pt idx="188">
                  <c:v>2370.02</c:v>
                </c:pt>
                <c:pt idx="189">
                  <c:v>2379.65</c:v>
                </c:pt>
                <c:pt idx="190">
                  <c:v>2387.4899999999998</c:v>
                </c:pt>
                <c:pt idx="191">
                  <c:v>2394.9499999999998</c:v>
                </c:pt>
                <c:pt idx="192">
                  <c:v>2402.2399999999998</c:v>
                </c:pt>
                <c:pt idx="193">
                  <c:v>2408.13</c:v>
                </c:pt>
                <c:pt idx="194">
                  <c:v>2413.25</c:v>
                </c:pt>
                <c:pt idx="195">
                  <c:v>2417.15</c:v>
                </c:pt>
                <c:pt idx="196">
                  <c:v>2420.8200000000002</c:v>
                </c:pt>
                <c:pt idx="197">
                  <c:v>2427.4899999999998</c:v>
                </c:pt>
                <c:pt idx="198">
                  <c:v>2432.85</c:v>
                </c:pt>
                <c:pt idx="199">
                  <c:v>2436.88</c:v>
                </c:pt>
                <c:pt idx="200">
                  <c:v>2440.5</c:v>
                </c:pt>
                <c:pt idx="201">
                  <c:v>2443.4</c:v>
                </c:pt>
                <c:pt idx="202">
                  <c:v>2447.91</c:v>
                </c:pt>
                <c:pt idx="203">
                  <c:v>2452.6999999999998</c:v>
                </c:pt>
                <c:pt idx="204">
                  <c:v>2456.4299999999998</c:v>
                </c:pt>
                <c:pt idx="205">
                  <c:v>2459.38</c:v>
                </c:pt>
                <c:pt idx="206">
                  <c:v>2462</c:v>
                </c:pt>
                <c:pt idx="207">
                  <c:v>2463.88</c:v>
                </c:pt>
                <c:pt idx="208">
                  <c:v>2465.6</c:v>
                </c:pt>
                <c:pt idx="209">
                  <c:v>2465.86</c:v>
                </c:pt>
                <c:pt idx="210">
                  <c:v>2465.39</c:v>
                </c:pt>
                <c:pt idx="211">
                  <c:v>2466.4499999999998</c:v>
                </c:pt>
                <c:pt idx="212">
                  <c:v>2467.23</c:v>
                </c:pt>
                <c:pt idx="213">
                  <c:v>2466.86</c:v>
                </c:pt>
                <c:pt idx="214">
                  <c:v>2466.14</c:v>
                </c:pt>
                <c:pt idx="215">
                  <c:v>2464.4899999999998</c:v>
                </c:pt>
                <c:pt idx="216">
                  <c:v>2462.2600000000002</c:v>
                </c:pt>
                <c:pt idx="217">
                  <c:v>2459.52</c:v>
                </c:pt>
                <c:pt idx="218">
                  <c:v>2455</c:v>
                </c:pt>
                <c:pt idx="219">
                  <c:v>2449.6999999999998</c:v>
                </c:pt>
                <c:pt idx="220">
                  <c:v>2444.06</c:v>
                </c:pt>
                <c:pt idx="221">
                  <c:v>2437.15</c:v>
                </c:pt>
                <c:pt idx="222">
                  <c:v>2429.73</c:v>
                </c:pt>
                <c:pt idx="223">
                  <c:v>2423.66</c:v>
                </c:pt>
                <c:pt idx="224">
                  <c:v>2418.7199999999998</c:v>
                </c:pt>
                <c:pt idx="225">
                  <c:v>2413.67</c:v>
                </c:pt>
                <c:pt idx="226">
                  <c:v>2405.61</c:v>
                </c:pt>
                <c:pt idx="227">
                  <c:v>2395.96</c:v>
                </c:pt>
                <c:pt idx="228">
                  <c:v>2385.2399999999998</c:v>
                </c:pt>
                <c:pt idx="229">
                  <c:v>2374.21</c:v>
                </c:pt>
                <c:pt idx="230">
                  <c:v>2362.0500000000002</c:v>
                </c:pt>
                <c:pt idx="231">
                  <c:v>2347.5100000000002</c:v>
                </c:pt>
                <c:pt idx="232">
                  <c:v>2333.2199999999998</c:v>
                </c:pt>
                <c:pt idx="233">
                  <c:v>2322.06</c:v>
                </c:pt>
                <c:pt idx="234">
                  <c:v>2312.6999999999998</c:v>
                </c:pt>
                <c:pt idx="235">
                  <c:v>2303.25</c:v>
                </c:pt>
                <c:pt idx="236">
                  <c:v>2290.88</c:v>
                </c:pt>
                <c:pt idx="237">
                  <c:v>2277.5700000000002</c:v>
                </c:pt>
                <c:pt idx="238">
                  <c:v>2264.6799999999998</c:v>
                </c:pt>
                <c:pt idx="239">
                  <c:v>2249.1799999999998</c:v>
                </c:pt>
                <c:pt idx="240">
                  <c:v>2232.54</c:v>
                </c:pt>
                <c:pt idx="241">
                  <c:v>2213.83</c:v>
                </c:pt>
                <c:pt idx="242">
                  <c:v>2197.48</c:v>
                </c:pt>
                <c:pt idx="243">
                  <c:v>2181.4899999999998</c:v>
                </c:pt>
                <c:pt idx="244">
                  <c:v>2165.0500000000002</c:v>
                </c:pt>
                <c:pt idx="245">
                  <c:v>2148.08</c:v>
                </c:pt>
                <c:pt idx="246">
                  <c:v>2131.13</c:v>
                </c:pt>
                <c:pt idx="247">
                  <c:v>2113.4899999999998</c:v>
                </c:pt>
                <c:pt idx="248">
                  <c:v>2096.5300000000002</c:v>
                </c:pt>
                <c:pt idx="249">
                  <c:v>2080.1</c:v>
                </c:pt>
                <c:pt idx="250">
                  <c:v>2064.5100000000002</c:v>
                </c:pt>
                <c:pt idx="251">
                  <c:v>2048.79</c:v>
                </c:pt>
                <c:pt idx="252">
                  <c:v>2032.49</c:v>
                </c:pt>
                <c:pt idx="253">
                  <c:v>2014.83</c:v>
                </c:pt>
                <c:pt idx="254">
                  <c:v>1996.93</c:v>
                </c:pt>
                <c:pt idx="255">
                  <c:v>1978.83</c:v>
                </c:pt>
                <c:pt idx="256">
                  <c:v>1964.11</c:v>
                </c:pt>
                <c:pt idx="257">
                  <c:v>1950.96</c:v>
                </c:pt>
                <c:pt idx="258">
                  <c:v>1936.84</c:v>
                </c:pt>
                <c:pt idx="259">
                  <c:v>1922.89</c:v>
                </c:pt>
                <c:pt idx="260">
                  <c:v>1910.75</c:v>
                </c:pt>
                <c:pt idx="261">
                  <c:v>1897.72</c:v>
                </c:pt>
                <c:pt idx="262">
                  <c:v>1881.53</c:v>
                </c:pt>
                <c:pt idx="263">
                  <c:v>1865.33</c:v>
                </c:pt>
                <c:pt idx="264">
                  <c:v>1849.63</c:v>
                </c:pt>
                <c:pt idx="265">
                  <c:v>1835.24</c:v>
                </c:pt>
                <c:pt idx="266">
                  <c:v>1821.25</c:v>
                </c:pt>
                <c:pt idx="267">
                  <c:v>1807.27</c:v>
                </c:pt>
                <c:pt idx="268">
                  <c:v>1795.41</c:v>
                </c:pt>
                <c:pt idx="269">
                  <c:v>1783.72</c:v>
                </c:pt>
                <c:pt idx="270">
                  <c:v>1774.14</c:v>
                </c:pt>
                <c:pt idx="271">
                  <c:v>1765.72</c:v>
                </c:pt>
                <c:pt idx="272">
                  <c:v>1758.27</c:v>
                </c:pt>
                <c:pt idx="273">
                  <c:v>1752.48</c:v>
                </c:pt>
                <c:pt idx="274">
                  <c:v>1748.67</c:v>
                </c:pt>
                <c:pt idx="275">
                  <c:v>1745.52</c:v>
                </c:pt>
                <c:pt idx="276">
                  <c:v>1742.81</c:v>
                </c:pt>
                <c:pt idx="277">
                  <c:v>1739.99</c:v>
                </c:pt>
                <c:pt idx="278">
                  <c:v>1737.02</c:v>
                </c:pt>
                <c:pt idx="279">
                  <c:v>1734.59</c:v>
                </c:pt>
                <c:pt idx="280">
                  <c:v>1732.75</c:v>
                </c:pt>
                <c:pt idx="281">
                  <c:v>1729.94</c:v>
                </c:pt>
                <c:pt idx="282">
                  <c:v>1727.47</c:v>
                </c:pt>
                <c:pt idx="283">
                  <c:v>1725.59</c:v>
                </c:pt>
                <c:pt idx="284">
                  <c:v>1723.73</c:v>
                </c:pt>
                <c:pt idx="285">
                  <c:v>1722.78</c:v>
                </c:pt>
                <c:pt idx="286">
                  <c:v>1721.83</c:v>
                </c:pt>
                <c:pt idx="287">
                  <c:v>1723.1</c:v>
                </c:pt>
                <c:pt idx="288">
                  <c:v>1724.36</c:v>
                </c:pt>
                <c:pt idx="289">
                  <c:v>1727.71</c:v>
                </c:pt>
                <c:pt idx="290">
                  <c:v>1732.42</c:v>
                </c:pt>
                <c:pt idx="291">
                  <c:v>1737.14</c:v>
                </c:pt>
                <c:pt idx="292">
                  <c:v>1741.85</c:v>
                </c:pt>
                <c:pt idx="293">
                  <c:v>1744.89</c:v>
                </c:pt>
                <c:pt idx="294">
                  <c:v>1747.92</c:v>
                </c:pt>
                <c:pt idx="295">
                  <c:v>1749.93</c:v>
                </c:pt>
                <c:pt idx="296">
                  <c:v>1750.39</c:v>
                </c:pt>
                <c:pt idx="297">
                  <c:v>1751.33</c:v>
                </c:pt>
                <c:pt idx="298">
                  <c:v>1753.81</c:v>
                </c:pt>
                <c:pt idx="299">
                  <c:v>1757.15</c:v>
                </c:pt>
                <c:pt idx="300">
                  <c:v>1762.55</c:v>
                </c:pt>
                <c:pt idx="301">
                  <c:v>1769.04</c:v>
                </c:pt>
                <c:pt idx="302">
                  <c:v>1776.56</c:v>
                </c:pt>
                <c:pt idx="303">
                  <c:v>1785.42</c:v>
                </c:pt>
                <c:pt idx="304">
                  <c:v>1797.32</c:v>
                </c:pt>
                <c:pt idx="305">
                  <c:v>1806.04</c:v>
                </c:pt>
                <c:pt idx="306">
                  <c:v>1812.89</c:v>
                </c:pt>
                <c:pt idx="307">
                  <c:v>1818.57</c:v>
                </c:pt>
                <c:pt idx="308">
                  <c:v>1824.12</c:v>
                </c:pt>
                <c:pt idx="309">
                  <c:v>1829.61</c:v>
                </c:pt>
                <c:pt idx="310">
                  <c:v>1836.34</c:v>
                </c:pt>
                <c:pt idx="311">
                  <c:v>1844.93</c:v>
                </c:pt>
                <c:pt idx="312">
                  <c:v>1853.92</c:v>
                </c:pt>
                <c:pt idx="313">
                  <c:v>1865.98</c:v>
                </c:pt>
                <c:pt idx="314">
                  <c:v>1875.61</c:v>
                </c:pt>
                <c:pt idx="315">
                  <c:v>1881.99</c:v>
                </c:pt>
                <c:pt idx="316">
                  <c:v>1887.33</c:v>
                </c:pt>
                <c:pt idx="317">
                  <c:v>1892.26</c:v>
                </c:pt>
                <c:pt idx="318">
                  <c:v>1895.72</c:v>
                </c:pt>
                <c:pt idx="319">
                  <c:v>1898.14</c:v>
                </c:pt>
                <c:pt idx="320">
                  <c:v>1897.67</c:v>
                </c:pt>
                <c:pt idx="321">
                  <c:v>1896.6</c:v>
                </c:pt>
                <c:pt idx="322">
                  <c:v>1895.35</c:v>
                </c:pt>
                <c:pt idx="323">
                  <c:v>1894.1</c:v>
                </c:pt>
                <c:pt idx="324">
                  <c:v>1893.45</c:v>
                </c:pt>
                <c:pt idx="325">
                  <c:v>1893.47</c:v>
                </c:pt>
                <c:pt idx="326">
                  <c:v>1893.51</c:v>
                </c:pt>
                <c:pt idx="327">
                  <c:v>1895.13</c:v>
                </c:pt>
                <c:pt idx="328">
                  <c:v>1897.06</c:v>
                </c:pt>
                <c:pt idx="329">
                  <c:v>1902.28</c:v>
                </c:pt>
                <c:pt idx="330">
                  <c:v>1908.94</c:v>
                </c:pt>
                <c:pt idx="331">
                  <c:v>1914.33</c:v>
                </c:pt>
                <c:pt idx="332">
                  <c:v>1917.88</c:v>
                </c:pt>
                <c:pt idx="333">
                  <c:v>1920.68</c:v>
                </c:pt>
                <c:pt idx="334">
                  <c:v>1927.27</c:v>
                </c:pt>
                <c:pt idx="335">
                  <c:v>1935.65</c:v>
                </c:pt>
                <c:pt idx="336">
                  <c:v>1944.8</c:v>
                </c:pt>
                <c:pt idx="337">
                  <c:v>1951.08</c:v>
                </c:pt>
                <c:pt idx="338">
                  <c:v>1956.78</c:v>
                </c:pt>
                <c:pt idx="339">
                  <c:v>1960.58</c:v>
                </c:pt>
                <c:pt idx="340">
                  <c:v>1964.38</c:v>
                </c:pt>
                <c:pt idx="341">
                  <c:v>1966.35</c:v>
                </c:pt>
                <c:pt idx="342">
                  <c:v>1967.81</c:v>
                </c:pt>
                <c:pt idx="343">
                  <c:v>1971.04</c:v>
                </c:pt>
                <c:pt idx="344">
                  <c:v>1971.28</c:v>
                </c:pt>
                <c:pt idx="345">
                  <c:v>1970.58</c:v>
                </c:pt>
                <c:pt idx="346">
                  <c:v>1969.83</c:v>
                </c:pt>
                <c:pt idx="347">
                  <c:v>1967.3</c:v>
                </c:pt>
                <c:pt idx="348">
                  <c:v>1965.22</c:v>
                </c:pt>
                <c:pt idx="349">
                  <c:v>1964.14</c:v>
                </c:pt>
                <c:pt idx="350">
                  <c:v>1961.75</c:v>
                </c:pt>
                <c:pt idx="351">
                  <c:v>1960.12</c:v>
                </c:pt>
                <c:pt idx="352">
                  <c:v>1958.77</c:v>
                </c:pt>
                <c:pt idx="353">
                  <c:v>1960.61</c:v>
                </c:pt>
                <c:pt idx="354">
                  <c:v>1964.27</c:v>
                </c:pt>
                <c:pt idx="355">
                  <c:v>1966.89</c:v>
                </c:pt>
                <c:pt idx="356">
                  <c:v>1969.59</c:v>
                </c:pt>
                <c:pt idx="357">
                  <c:v>1974.63</c:v>
                </c:pt>
                <c:pt idx="358">
                  <c:v>1978.62</c:v>
                </c:pt>
                <c:pt idx="359">
                  <c:v>1980.84</c:v>
                </c:pt>
                <c:pt idx="360">
                  <c:v>1983.69</c:v>
                </c:pt>
                <c:pt idx="361">
                  <c:v>1988.02</c:v>
                </c:pt>
                <c:pt idx="362">
                  <c:v>1993.46</c:v>
                </c:pt>
                <c:pt idx="363">
                  <c:v>2001.34</c:v>
                </c:pt>
                <c:pt idx="364">
                  <c:v>2011.32</c:v>
                </c:pt>
                <c:pt idx="365">
                  <c:v>2021.33</c:v>
                </c:pt>
                <c:pt idx="366">
                  <c:v>2032.26</c:v>
                </c:pt>
                <c:pt idx="367">
                  <c:v>2042.89</c:v>
                </c:pt>
                <c:pt idx="368">
                  <c:v>2051.1799999999998</c:v>
                </c:pt>
                <c:pt idx="369">
                  <c:v>2060.48</c:v>
                </c:pt>
                <c:pt idx="370">
                  <c:v>2072.2199999999998</c:v>
                </c:pt>
                <c:pt idx="371">
                  <c:v>2085.0700000000002</c:v>
                </c:pt>
                <c:pt idx="372">
                  <c:v>2099.16</c:v>
                </c:pt>
                <c:pt idx="373">
                  <c:v>2113.1999999999998</c:v>
                </c:pt>
                <c:pt idx="374">
                  <c:v>2125.0700000000002</c:v>
                </c:pt>
                <c:pt idx="375">
                  <c:v>2134.77</c:v>
                </c:pt>
                <c:pt idx="376">
                  <c:v>2143.4</c:v>
                </c:pt>
                <c:pt idx="377">
                  <c:v>2151.4499999999998</c:v>
                </c:pt>
                <c:pt idx="378">
                  <c:v>2155.84</c:v>
                </c:pt>
                <c:pt idx="379">
                  <c:v>2162.48</c:v>
                </c:pt>
                <c:pt idx="380">
                  <c:v>2169.0500000000002</c:v>
                </c:pt>
                <c:pt idx="381">
                  <c:v>2178.27</c:v>
                </c:pt>
                <c:pt idx="382">
                  <c:v>2188.92</c:v>
                </c:pt>
                <c:pt idx="383">
                  <c:v>2201.5</c:v>
                </c:pt>
                <c:pt idx="384">
                  <c:v>2214.84</c:v>
                </c:pt>
                <c:pt idx="385">
                  <c:v>2230.56</c:v>
                </c:pt>
                <c:pt idx="386">
                  <c:v>2246.4299999999998</c:v>
                </c:pt>
                <c:pt idx="387">
                  <c:v>2260.13</c:v>
                </c:pt>
                <c:pt idx="388">
                  <c:v>2270.63</c:v>
                </c:pt>
                <c:pt idx="389">
                  <c:v>2277.9899999999998</c:v>
                </c:pt>
                <c:pt idx="390">
                  <c:v>2284.09</c:v>
                </c:pt>
                <c:pt idx="391">
                  <c:v>2289.85</c:v>
                </c:pt>
                <c:pt idx="392">
                  <c:v>2293.5100000000002</c:v>
                </c:pt>
                <c:pt idx="393">
                  <c:v>2298.1799999999998</c:v>
                </c:pt>
                <c:pt idx="394">
                  <c:v>2300.87</c:v>
                </c:pt>
                <c:pt idx="395">
                  <c:v>2302.1799999999998</c:v>
                </c:pt>
                <c:pt idx="396">
                  <c:v>2303.35</c:v>
                </c:pt>
                <c:pt idx="397">
                  <c:v>2304.35</c:v>
                </c:pt>
                <c:pt idx="398">
                  <c:v>2305.21</c:v>
                </c:pt>
                <c:pt idx="399">
                  <c:v>2305.84</c:v>
                </c:pt>
                <c:pt idx="400">
                  <c:v>2306.7399999999998</c:v>
                </c:pt>
                <c:pt idx="401">
                  <c:v>2307.9</c:v>
                </c:pt>
                <c:pt idx="402">
                  <c:v>2308.7199999999998</c:v>
                </c:pt>
                <c:pt idx="403">
                  <c:v>2309.35</c:v>
                </c:pt>
                <c:pt idx="404">
                  <c:v>2308.41</c:v>
                </c:pt>
                <c:pt idx="405">
                  <c:v>2306.19</c:v>
                </c:pt>
                <c:pt idx="406">
                  <c:v>2304.38</c:v>
                </c:pt>
                <c:pt idx="407">
                  <c:v>2305.38</c:v>
                </c:pt>
                <c:pt idx="408">
                  <c:v>2299.9</c:v>
                </c:pt>
                <c:pt idx="409">
                  <c:v>2294.25</c:v>
                </c:pt>
                <c:pt idx="410">
                  <c:v>2293.1</c:v>
                </c:pt>
                <c:pt idx="411">
                  <c:v>2289.98</c:v>
                </c:pt>
                <c:pt idx="412">
                  <c:v>2285.84</c:v>
                </c:pt>
                <c:pt idx="413">
                  <c:v>2287</c:v>
                </c:pt>
                <c:pt idx="414">
                  <c:v>2291.65</c:v>
                </c:pt>
                <c:pt idx="415">
                  <c:v>2296.17</c:v>
                </c:pt>
                <c:pt idx="416">
                  <c:v>2298.37</c:v>
                </c:pt>
                <c:pt idx="417">
                  <c:v>2299.77</c:v>
                </c:pt>
                <c:pt idx="418">
                  <c:v>2300.27</c:v>
                </c:pt>
                <c:pt idx="419">
                  <c:v>2298.2800000000002</c:v>
                </c:pt>
                <c:pt idx="420">
                  <c:v>2293.96</c:v>
                </c:pt>
                <c:pt idx="421">
                  <c:v>2287.1</c:v>
                </c:pt>
                <c:pt idx="422">
                  <c:v>2279.5500000000002</c:v>
                </c:pt>
                <c:pt idx="423">
                  <c:v>2271.35</c:v>
                </c:pt>
                <c:pt idx="424">
                  <c:v>2262.92</c:v>
                </c:pt>
                <c:pt idx="425">
                  <c:v>2254.48</c:v>
                </c:pt>
                <c:pt idx="426">
                  <c:v>2243.66</c:v>
                </c:pt>
                <c:pt idx="427">
                  <c:v>2231.61</c:v>
                </c:pt>
                <c:pt idx="428">
                  <c:v>2218.6799999999998</c:v>
                </c:pt>
                <c:pt idx="429">
                  <c:v>2205.09</c:v>
                </c:pt>
                <c:pt idx="430">
                  <c:v>2190.6799999999998</c:v>
                </c:pt>
                <c:pt idx="431">
                  <c:v>2174.86</c:v>
                </c:pt>
                <c:pt idx="432">
                  <c:v>2157.88</c:v>
                </c:pt>
                <c:pt idx="433">
                  <c:v>2139.39</c:v>
                </c:pt>
                <c:pt idx="434">
                  <c:v>2118.84</c:v>
                </c:pt>
                <c:pt idx="435">
                  <c:v>2097.0100000000002</c:v>
                </c:pt>
                <c:pt idx="436">
                  <c:v>2073.3200000000002</c:v>
                </c:pt>
                <c:pt idx="437">
                  <c:v>2047.51</c:v>
                </c:pt>
                <c:pt idx="438">
                  <c:v>2020.95</c:v>
                </c:pt>
                <c:pt idx="439">
                  <c:v>1994.27</c:v>
                </c:pt>
                <c:pt idx="440">
                  <c:v>1966.6</c:v>
                </c:pt>
                <c:pt idx="441">
                  <c:v>1937.01</c:v>
                </c:pt>
                <c:pt idx="442">
                  <c:v>1904.93</c:v>
                </c:pt>
                <c:pt idx="443">
                  <c:v>1871.85</c:v>
                </c:pt>
                <c:pt idx="444">
                  <c:v>1837.13</c:v>
                </c:pt>
                <c:pt idx="445">
                  <c:v>1801.03</c:v>
                </c:pt>
                <c:pt idx="446">
                  <c:v>1764.54</c:v>
                </c:pt>
                <c:pt idx="447">
                  <c:v>1727.52</c:v>
                </c:pt>
                <c:pt idx="448">
                  <c:v>1689.58</c:v>
                </c:pt>
                <c:pt idx="449">
                  <c:v>1650.83</c:v>
                </c:pt>
                <c:pt idx="450">
                  <c:v>1610.19</c:v>
                </c:pt>
                <c:pt idx="451">
                  <c:v>1567.89</c:v>
                </c:pt>
                <c:pt idx="452">
                  <c:v>1524.34</c:v>
                </c:pt>
                <c:pt idx="453">
                  <c:v>1481.1</c:v>
                </c:pt>
                <c:pt idx="454">
                  <c:v>1438.17</c:v>
                </c:pt>
                <c:pt idx="455">
                  <c:v>1394.8</c:v>
                </c:pt>
                <c:pt idx="456">
                  <c:v>1352.44</c:v>
                </c:pt>
                <c:pt idx="457">
                  <c:v>1310.5</c:v>
                </c:pt>
                <c:pt idx="458">
                  <c:v>1268.05</c:v>
                </c:pt>
                <c:pt idx="459">
                  <c:v>1224.67</c:v>
                </c:pt>
                <c:pt idx="460">
                  <c:v>1182.23</c:v>
                </c:pt>
                <c:pt idx="461">
                  <c:v>1140.31</c:v>
                </c:pt>
                <c:pt idx="462">
                  <c:v>1100.6199999999999</c:v>
                </c:pt>
                <c:pt idx="463">
                  <c:v>1063.43</c:v>
                </c:pt>
                <c:pt idx="464">
                  <c:v>1026.74</c:v>
                </c:pt>
                <c:pt idx="465">
                  <c:v>989.77</c:v>
                </c:pt>
                <c:pt idx="466">
                  <c:v>955.14</c:v>
                </c:pt>
                <c:pt idx="467">
                  <c:v>922.54</c:v>
                </c:pt>
                <c:pt idx="468">
                  <c:v>890.5</c:v>
                </c:pt>
                <c:pt idx="469">
                  <c:v>858.72</c:v>
                </c:pt>
                <c:pt idx="470">
                  <c:v>828.64</c:v>
                </c:pt>
                <c:pt idx="471">
                  <c:v>800.7</c:v>
                </c:pt>
                <c:pt idx="472">
                  <c:v>774.03</c:v>
                </c:pt>
                <c:pt idx="473">
                  <c:v>749.48</c:v>
                </c:pt>
                <c:pt idx="474">
                  <c:v>726.63</c:v>
                </c:pt>
                <c:pt idx="475">
                  <c:v>705.8</c:v>
                </c:pt>
                <c:pt idx="476">
                  <c:v>685.39</c:v>
                </c:pt>
                <c:pt idx="477">
                  <c:v>666.16</c:v>
                </c:pt>
                <c:pt idx="478">
                  <c:v>647.61</c:v>
                </c:pt>
                <c:pt idx="479">
                  <c:v>630.67999999999995</c:v>
                </c:pt>
                <c:pt idx="480">
                  <c:v>615.64</c:v>
                </c:pt>
                <c:pt idx="481">
                  <c:v>601.96</c:v>
                </c:pt>
                <c:pt idx="482">
                  <c:v>589.85</c:v>
                </c:pt>
                <c:pt idx="483">
                  <c:v>578.96</c:v>
                </c:pt>
                <c:pt idx="484">
                  <c:v>568.85</c:v>
                </c:pt>
                <c:pt idx="485">
                  <c:v>558.30999999999995</c:v>
                </c:pt>
                <c:pt idx="486">
                  <c:v>547.97</c:v>
                </c:pt>
                <c:pt idx="487">
                  <c:v>538.67999999999995</c:v>
                </c:pt>
                <c:pt idx="488">
                  <c:v>529.57000000000005</c:v>
                </c:pt>
                <c:pt idx="489">
                  <c:v>519.21</c:v>
                </c:pt>
                <c:pt idx="490">
                  <c:v>508.56</c:v>
                </c:pt>
                <c:pt idx="491">
                  <c:v>498.14</c:v>
                </c:pt>
                <c:pt idx="492">
                  <c:v>488</c:v>
                </c:pt>
                <c:pt idx="493">
                  <c:v>477.96</c:v>
                </c:pt>
                <c:pt idx="494">
                  <c:v>467.99</c:v>
                </c:pt>
                <c:pt idx="495">
                  <c:v>458.12</c:v>
                </c:pt>
                <c:pt idx="496">
                  <c:v>447.33</c:v>
                </c:pt>
                <c:pt idx="497">
                  <c:v>438.6</c:v>
                </c:pt>
                <c:pt idx="498">
                  <c:v>431.11</c:v>
                </c:pt>
                <c:pt idx="499">
                  <c:v>425.09</c:v>
                </c:pt>
                <c:pt idx="500">
                  <c:v>419.5</c:v>
                </c:pt>
                <c:pt idx="501">
                  <c:v>414.29</c:v>
                </c:pt>
                <c:pt idx="502">
                  <c:v>409</c:v>
                </c:pt>
                <c:pt idx="503">
                  <c:v>402.72</c:v>
                </c:pt>
                <c:pt idx="504">
                  <c:v>396.49</c:v>
                </c:pt>
                <c:pt idx="505">
                  <c:v>390.46</c:v>
                </c:pt>
                <c:pt idx="506">
                  <c:v>382.93</c:v>
                </c:pt>
                <c:pt idx="507">
                  <c:v>374.24</c:v>
                </c:pt>
                <c:pt idx="508">
                  <c:v>366.08</c:v>
                </c:pt>
                <c:pt idx="509">
                  <c:v>359.38</c:v>
                </c:pt>
                <c:pt idx="510">
                  <c:v>354.13</c:v>
                </c:pt>
                <c:pt idx="511">
                  <c:v>349.55</c:v>
                </c:pt>
                <c:pt idx="512">
                  <c:v>346.52</c:v>
                </c:pt>
                <c:pt idx="513">
                  <c:v>343.99</c:v>
                </c:pt>
                <c:pt idx="514">
                  <c:v>341.22</c:v>
                </c:pt>
                <c:pt idx="515">
                  <c:v>337.91</c:v>
                </c:pt>
                <c:pt idx="516">
                  <c:v>334.13</c:v>
                </c:pt>
                <c:pt idx="517">
                  <c:v>330.03</c:v>
                </c:pt>
                <c:pt idx="518">
                  <c:v>326.11</c:v>
                </c:pt>
                <c:pt idx="519">
                  <c:v>323.3</c:v>
                </c:pt>
                <c:pt idx="520">
                  <c:v>322.13</c:v>
                </c:pt>
                <c:pt idx="521">
                  <c:v>321.93</c:v>
                </c:pt>
                <c:pt idx="522">
                  <c:v>321.97000000000003</c:v>
                </c:pt>
                <c:pt idx="523">
                  <c:v>321.91000000000003</c:v>
                </c:pt>
                <c:pt idx="524">
                  <c:v>322.02999999999997</c:v>
                </c:pt>
                <c:pt idx="525">
                  <c:v>323.07</c:v>
                </c:pt>
                <c:pt idx="526">
                  <c:v>324.58</c:v>
                </c:pt>
                <c:pt idx="527">
                  <c:v>326.99</c:v>
                </c:pt>
                <c:pt idx="528">
                  <c:v>330.74</c:v>
                </c:pt>
                <c:pt idx="529">
                  <c:v>335.17</c:v>
                </c:pt>
                <c:pt idx="530">
                  <c:v>339.48</c:v>
                </c:pt>
                <c:pt idx="531">
                  <c:v>344.89</c:v>
                </c:pt>
                <c:pt idx="532">
                  <c:v>351.85</c:v>
                </c:pt>
                <c:pt idx="533">
                  <c:v>358.76</c:v>
                </c:pt>
                <c:pt idx="534">
                  <c:v>364.65</c:v>
                </c:pt>
                <c:pt idx="535">
                  <c:v>371.39</c:v>
                </c:pt>
                <c:pt idx="536">
                  <c:v>380.93</c:v>
                </c:pt>
                <c:pt idx="537">
                  <c:v>391.63</c:v>
                </c:pt>
                <c:pt idx="538">
                  <c:v>402.12</c:v>
                </c:pt>
                <c:pt idx="539">
                  <c:v>408.79</c:v>
                </c:pt>
                <c:pt idx="540">
                  <c:v>413.98</c:v>
                </c:pt>
                <c:pt idx="541">
                  <c:v>417.24</c:v>
                </c:pt>
                <c:pt idx="542">
                  <c:v>420.38</c:v>
                </c:pt>
                <c:pt idx="543">
                  <c:v>424.1</c:v>
                </c:pt>
                <c:pt idx="544">
                  <c:v>427.14</c:v>
                </c:pt>
                <c:pt idx="545">
                  <c:v>428.3</c:v>
                </c:pt>
                <c:pt idx="546">
                  <c:v>427.65</c:v>
                </c:pt>
                <c:pt idx="547">
                  <c:v>427.07</c:v>
                </c:pt>
                <c:pt idx="548">
                  <c:v>425.89</c:v>
                </c:pt>
                <c:pt idx="549">
                  <c:v>424.04</c:v>
                </c:pt>
                <c:pt idx="550">
                  <c:v>420.95</c:v>
                </c:pt>
                <c:pt idx="551">
                  <c:v>415.96</c:v>
                </c:pt>
                <c:pt idx="552">
                  <c:v>410.23</c:v>
                </c:pt>
                <c:pt idx="553">
                  <c:v>404.09</c:v>
                </c:pt>
                <c:pt idx="554">
                  <c:v>398.46</c:v>
                </c:pt>
                <c:pt idx="555">
                  <c:v>393.06</c:v>
                </c:pt>
                <c:pt idx="556">
                  <c:v>386.4</c:v>
                </c:pt>
                <c:pt idx="557">
                  <c:v>378.91</c:v>
                </c:pt>
                <c:pt idx="558">
                  <c:v>369.99</c:v>
                </c:pt>
                <c:pt idx="559">
                  <c:v>360.56</c:v>
                </c:pt>
                <c:pt idx="560">
                  <c:v>351.97</c:v>
                </c:pt>
                <c:pt idx="561">
                  <c:v>344.19</c:v>
                </c:pt>
                <c:pt idx="562">
                  <c:v>335.12</c:v>
                </c:pt>
                <c:pt idx="563">
                  <c:v>326.33999999999997</c:v>
                </c:pt>
                <c:pt idx="564">
                  <c:v>320.14</c:v>
                </c:pt>
                <c:pt idx="565">
                  <c:v>313.79000000000002</c:v>
                </c:pt>
                <c:pt idx="566">
                  <c:v>306.58</c:v>
                </c:pt>
                <c:pt idx="567">
                  <c:v>300</c:v>
                </c:pt>
                <c:pt idx="568">
                  <c:v>293.33</c:v>
                </c:pt>
                <c:pt idx="569">
                  <c:v>287.77999999999997</c:v>
                </c:pt>
                <c:pt idx="570">
                  <c:v>282.22000000000003</c:v>
                </c:pt>
                <c:pt idx="571">
                  <c:v>276.88</c:v>
                </c:pt>
                <c:pt idx="572">
                  <c:v>271.68</c:v>
                </c:pt>
                <c:pt idx="573">
                  <c:v>267.33</c:v>
                </c:pt>
                <c:pt idx="574">
                  <c:v>263.08999999999997</c:v>
                </c:pt>
                <c:pt idx="575">
                  <c:v>260.38</c:v>
                </c:pt>
                <c:pt idx="576">
                  <c:v>257.69</c:v>
                </c:pt>
                <c:pt idx="577">
                  <c:v>255.06</c:v>
                </c:pt>
                <c:pt idx="578">
                  <c:v>253.36</c:v>
                </c:pt>
                <c:pt idx="579">
                  <c:v>252.04</c:v>
                </c:pt>
                <c:pt idx="580">
                  <c:v>251.5</c:v>
                </c:pt>
                <c:pt idx="581">
                  <c:v>251.37</c:v>
                </c:pt>
                <c:pt idx="582">
                  <c:v>252.29</c:v>
                </c:pt>
                <c:pt idx="583">
                  <c:v>254</c:v>
                </c:pt>
                <c:pt idx="584">
                  <c:v>256.08999999999997</c:v>
                </c:pt>
                <c:pt idx="585">
                  <c:v>258.19</c:v>
                </c:pt>
                <c:pt idx="586">
                  <c:v>261.02</c:v>
                </c:pt>
                <c:pt idx="587">
                  <c:v>264.77999999999997</c:v>
                </c:pt>
                <c:pt idx="588">
                  <c:v>269.37</c:v>
                </c:pt>
                <c:pt idx="589">
                  <c:v>274.72000000000003</c:v>
                </c:pt>
                <c:pt idx="590">
                  <c:v>282.25</c:v>
                </c:pt>
                <c:pt idx="591">
                  <c:v>289.61</c:v>
                </c:pt>
                <c:pt idx="592">
                  <c:v>297.77999999999997</c:v>
                </c:pt>
                <c:pt idx="593">
                  <c:v>309.47000000000003</c:v>
                </c:pt>
                <c:pt idx="594">
                  <c:v>322.58999999999997</c:v>
                </c:pt>
                <c:pt idx="595">
                  <c:v>332.38</c:v>
                </c:pt>
                <c:pt idx="596">
                  <c:v>341.97</c:v>
                </c:pt>
                <c:pt idx="597">
                  <c:v>356.66</c:v>
                </c:pt>
                <c:pt idx="598">
                  <c:v>371.85</c:v>
                </c:pt>
                <c:pt idx="599">
                  <c:v>387</c:v>
                </c:pt>
                <c:pt idx="600">
                  <c:v>402.15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545432"/>
        <c:axId val="291545824"/>
      </c:lineChart>
      <c:catAx>
        <c:axId val="2915454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1545824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91545824"/>
        <c:scaling>
          <c:orientation val="minMax"/>
          <c:max val="4000"/>
          <c:min val="-10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1545432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1.2</c:v>
                </c:pt>
                <c:pt idx="1">
                  <c:v>1.06</c:v>
                </c:pt>
                <c:pt idx="2">
                  <c:v>0.94</c:v>
                </c:pt>
                <c:pt idx="3">
                  <c:v>0.83</c:v>
                </c:pt>
                <c:pt idx="4">
                  <c:v>0.75</c:v>
                </c:pt>
                <c:pt idx="5">
                  <c:v>0.7</c:v>
                </c:pt>
                <c:pt idx="6">
                  <c:v>0.68</c:v>
                </c:pt>
                <c:pt idx="7">
                  <c:v>0.67</c:v>
                </c:pt>
                <c:pt idx="8">
                  <c:v>0.66</c:v>
                </c:pt>
                <c:pt idx="9">
                  <c:v>0.65</c:v>
                </c:pt>
                <c:pt idx="10">
                  <c:v>0.62</c:v>
                </c:pt>
                <c:pt idx="11">
                  <c:v>0.6</c:v>
                </c:pt>
                <c:pt idx="12">
                  <c:v>0.56000000000000005</c:v>
                </c:pt>
                <c:pt idx="13">
                  <c:v>0.47</c:v>
                </c:pt>
                <c:pt idx="14">
                  <c:v>0.38</c:v>
                </c:pt>
                <c:pt idx="15">
                  <c:v>0.36</c:v>
                </c:pt>
                <c:pt idx="16">
                  <c:v>0.28999999999999998</c:v>
                </c:pt>
                <c:pt idx="17">
                  <c:v>0.2</c:v>
                </c:pt>
                <c:pt idx="18">
                  <c:v>0.14000000000000001</c:v>
                </c:pt>
                <c:pt idx="19">
                  <c:v>0.09</c:v>
                </c:pt>
                <c:pt idx="20">
                  <c:v>0.03</c:v>
                </c:pt>
                <c:pt idx="21">
                  <c:v>-0.03</c:v>
                </c:pt>
                <c:pt idx="22">
                  <c:v>-0.11</c:v>
                </c:pt>
                <c:pt idx="23">
                  <c:v>-0.2</c:v>
                </c:pt>
                <c:pt idx="24">
                  <c:v>-0.28000000000000003</c:v>
                </c:pt>
                <c:pt idx="25">
                  <c:v>-0.37</c:v>
                </c:pt>
                <c:pt idx="26">
                  <c:v>-0.45</c:v>
                </c:pt>
                <c:pt idx="27">
                  <c:v>-0.51</c:v>
                </c:pt>
                <c:pt idx="28">
                  <c:v>-0.55000000000000004</c:v>
                </c:pt>
                <c:pt idx="29">
                  <c:v>-0.59</c:v>
                </c:pt>
                <c:pt idx="30">
                  <c:v>-0.68</c:v>
                </c:pt>
                <c:pt idx="31">
                  <c:v>-0.76</c:v>
                </c:pt>
                <c:pt idx="32">
                  <c:v>-0.81</c:v>
                </c:pt>
                <c:pt idx="33">
                  <c:v>-0.85</c:v>
                </c:pt>
                <c:pt idx="34">
                  <c:v>-0.84</c:v>
                </c:pt>
                <c:pt idx="35">
                  <c:v>-0.8</c:v>
                </c:pt>
                <c:pt idx="36">
                  <c:v>-0.83</c:v>
                </c:pt>
                <c:pt idx="37">
                  <c:v>-0.88</c:v>
                </c:pt>
                <c:pt idx="38">
                  <c:v>-0.92</c:v>
                </c:pt>
                <c:pt idx="39">
                  <c:v>-0.95</c:v>
                </c:pt>
                <c:pt idx="40">
                  <c:v>-0.98</c:v>
                </c:pt>
                <c:pt idx="41">
                  <c:v>-0.96</c:v>
                </c:pt>
                <c:pt idx="42">
                  <c:v>-0.92</c:v>
                </c:pt>
                <c:pt idx="43">
                  <c:v>-0.9</c:v>
                </c:pt>
                <c:pt idx="44">
                  <c:v>-0.93</c:v>
                </c:pt>
                <c:pt idx="45">
                  <c:v>-0.97</c:v>
                </c:pt>
                <c:pt idx="46">
                  <c:v>-0.96</c:v>
                </c:pt>
                <c:pt idx="47">
                  <c:v>-0.93</c:v>
                </c:pt>
                <c:pt idx="48">
                  <c:v>-0.89</c:v>
                </c:pt>
                <c:pt idx="49">
                  <c:v>-0.8</c:v>
                </c:pt>
                <c:pt idx="50">
                  <c:v>-0.74</c:v>
                </c:pt>
                <c:pt idx="51">
                  <c:v>-0.69</c:v>
                </c:pt>
                <c:pt idx="52">
                  <c:v>-0.65</c:v>
                </c:pt>
                <c:pt idx="53">
                  <c:v>-0.61</c:v>
                </c:pt>
                <c:pt idx="54">
                  <c:v>-0.56999999999999995</c:v>
                </c:pt>
                <c:pt idx="55">
                  <c:v>-0.52</c:v>
                </c:pt>
                <c:pt idx="56">
                  <c:v>-0.49</c:v>
                </c:pt>
                <c:pt idx="57">
                  <c:v>-0.46</c:v>
                </c:pt>
                <c:pt idx="58">
                  <c:v>-0.43</c:v>
                </c:pt>
                <c:pt idx="59">
                  <c:v>-0.36</c:v>
                </c:pt>
                <c:pt idx="60">
                  <c:v>-0.28000000000000003</c:v>
                </c:pt>
                <c:pt idx="61">
                  <c:v>-0.23</c:v>
                </c:pt>
                <c:pt idx="62">
                  <c:v>-0.16</c:v>
                </c:pt>
                <c:pt idx="63">
                  <c:v>-0.08</c:v>
                </c:pt>
                <c:pt idx="64">
                  <c:v>0</c:v>
                </c:pt>
                <c:pt idx="65">
                  <c:v>0.09</c:v>
                </c:pt>
                <c:pt idx="66">
                  <c:v>0.16</c:v>
                </c:pt>
                <c:pt idx="67">
                  <c:v>0.21</c:v>
                </c:pt>
                <c:pt idx="68">
                  <c:v>0.18</c:v>
                </c:pt>
                <c:pt idx="69">
                  <c:v>0.18</c:v>
                </c:pt>
                <c:pt idx="70">
                  <c:v>0.2</c:v>
                </c:pt>
                <c:pt idx="71">
                  <c:v>0.17</c:v>
                </c:pt>
                <c:pt idx="72">
                  <c:v>0.12</c:v>
                </c:pt>
                <c:pt idx="73">
                  <c:v>0.05</c:v>
                </c:pt>
                <c:pt idx="74">
                  <c:v>0</c:v>
                </c:pt>
                <c:pt idx="75">
                  <c:v>-0.01</c:v>
                </c:pt>
                <c:pt idx="76">
                  <c:v>0.01</c:v>
                </c:pt>
                <c:pt idx="77">
                  <c:v>0</c:v>
                </c:pt>
                <c:pt idx="78">
                  <c:v>-0.01</c:v>
                </c:pt>
                <c:pt idx="79">
                  <c:v>-0.03</c:v>
                </c:pt>
                <c:pt idx="80">
                  <c:v>-0.05</c:v>
                </c:pt>
                <c:pt idx="81">
                  <c:v>-0.06</c:v>
                </c:pt>
                <c:pt idx="82">
                  <c:v>-7.0000000000000007E-2</c:v>
                </c:pt>
                <c:pt idx="83">
                  <c:v>-0.04</c:v>
                </c:pt>
                <c:pt idx="84">
                  <c:v>0.01</c:v>
                </c:pt>
                <c:pt idx="85">
                  <c:v>-0.03</c:v>
                </c:pt>
                <c:pt idx="86">
                  <c:v>-0.04</c:v>
                </c:pt>
                <c:pt idx="87">
                  <c:v>-0.03</c:v>
                </c:pt>
                <c:pt idx="88">
                  <c:v>-0.02</c:v>
                </c:pt>
                <c:pt idx="89">
                  <c:v>-0.04</c:v>
                </c:pt>
                <c:pt idx="90">
                  <c:v>-0.08</c:v>
                </c:pt>
                <c:pt idx="91">
                  <c:v>-0.15</c:v>
                </c:pt>
                <c:pt idx="92">
                  <c:v>-0.23</c:v>
                </c:pt>
                <c:pt idx="93">
                  <c:v>-0.27</c:v>
                </c:pt>
                <c:pt idx="94">
                  <c:v>-0.28999999999999998</c:v>
                </c:pt>
                <c:pt idx="95">
                  <c:v>-0.3</c:v>
                </c:pt>
                <c:pt idx="96">
                  <c:v>-0.32</c:v>
                </c:pt>
                <c:pt idx="97">
                  <c:v>-0.37</c:v>
                </c:pt>
                <c:pt idx="98">
                  <c:v>-0.4</c:v>
                </c:pt>
                <c:pt idx="99">
                  <c:v>-0.36</c:v>
                </c:pt>
                <c:pt idx="100">
                  <c:v>-0.37</c:v>
                </c:pt>
                <c:pt idx="101">
                  <c:v>-0.39</c:v>
                </c:pt>
                <c:pt idx="102">
                  <c:v>-0.41</c:v>
                </c:pt>
                <c:pt idx="103">
                  <c:v>-0.45</c:v>
                </c:pt>
                <c:pt idx="104">
                  <c:v>-0.48</c:v>
                </c:pt>
                <c:pt idx="105">
                  <c:v>-0.52</c:v>
                </c:pt>
                <c:pt idx="106">
                  <c:v>-0.56000000000000005</c:v>
                </c:pt>
                <c:pt idx="107">
                  <c:v>-0.6</c:v>
                </c:pt>
                <c:pt idx="108">
                  <c:v>-0.61</c:v>
                </c:pt>
                <c:pt idx="109">
                  <c:v>-0.59</c:v>
                </c:pt>
                <c:pt idx="110">
                  <c:v>-0.57999999999999996</c:v>
                </c:pt>
                <c:pt idx="111">
                  <c:v>-0.57999999999999996</c:v>
                </c:pt>
                <c:pt idx="112">
                  <c:v>-0.63</c:v>
                </c:pt>
                <c:pt idx="113">
                  <c:v>-0.72</c:v>
                </c:pt>
                <c:pt idx="114">
                  <c:v>-0.81</c:v>
                </c:pt>
                <c:pt idx="115">
                  <c:v>-0.84</c:v>
                </c:pt>
                <c:pt idx="116">
                  <c:v>-0.83</c:v>
                </c:pt>
                <c:pt idx="117">
                  <c:v>-0.78</c:v>
                </c:pt>
                <c:pt idx="118">
                  <c:v>-0.71</c:v>
                </c:pt>
                <c:pt idx="119">
                  <c:v>-0.63</c:v>
                </c:pt>
                <c:pt idx="120">
                  <c:v>-0.56000000000000005</c:v>
                </c:pt>
                <c:pt idx="121">
                  <c:v>-0.49</c:v>
                </c:pt>
                <c:pt idx="122">
                  <c:v>-0.43</c:v>
                </c:pt>
                <c:pt idx="123">
                  <c:v>-0.4</c:v>
                </c:pt>
                <c:pt idx="124">
                  <c:v>-0.38</c:v>
                </c:pt>
                <c:pt idx="125">
                  <c:v>-0.37</c:v>
                </c:pt>
                <c:pt idx="126">
                  <c:v>-0.38</c:v>
                </c:pt>
                <c:pt idx="127">
                  <c:v>-0.41</c:v>
                </c:pt>
                <c:pt idx="128">
                  <c:v>-0.44</c:v>
                </c:pt>
                <c:pt idx="129">
                  <c:v>-0.44</c:v>
                </c:pt>
                <c:pt idx="130">
                  <c:v>-0.43</c:v>
                </c:pt>
                <c:pt idx="131">
                  <c:v>-0.4</c:v>
                </c:pt>
                <c:pt idx="132">
                  <c:v>-0.33</c:v>
                </c:pt>
                <c:pt idx="133">
                  <c:v>-0.25</c:v>
                </c:pt>
                <c:pt idx="134">
                  <c:v>-0.16</c:v>
                </c:pt>
                <c:pt idx="135">
                  <c:v>-0.09</c:v>
                </c:pt>
                <c:pt idx="136">
                  <c:v>-0.02</c:v>
                </c:pt>
                <c:pt idx="137">
                  <c:v>7.0000000000000007E-2</c:v>
                </c:pt>
                <c:pt idx="138">
                  <c:v>0.15</c:v>
                </c:pt>
                <c:pt idx="139">
                  <c:v>0.25</c:v>
                </c:pt>
                <c:pt idx="140">
                  <c:v>0.37</c:v>
                </c:pt>
                <c:pt idx="141">
                  <c:v>0.52</c:v>
                </c:pt>
                <c:pt idx="142">
                  <c:v>0.68</c:v>
                </c:pt>
                <c:pt idx="143">
                  <c:v>0.87</c:v>
                </c:pt>
                <c:pt idx="144">
                  <c:v>1.1100000000000001</c:v>
                </c:pt>
                <c:pt idx="145">
                  <c:v>1.37</c:v>
                </c:pt>
                <c:pt idx="146">
                  <c:v>1.72</c:v>
                </c:pt>
                <c:pt idx="147">
                  <c:v>2.1</c:v>
                </c:pt>
                <c:pt idx="148">
                  <c:v>2.5299999999999998</c:v>
                </c:pt>
                <c:pt idx="149">
                  <c:v>2.97</c:v>
                </c:pt>
                <c:pt idx="150">
                  <c:v>3.42</c:v>
                </c:pt>
                <c:pt idx="151">
                  <c:v>3.87</c:v>
                </c:pt>
                <c:pt idx="152">
                  <c:v>4.32</c:v>
                </c:pt>
                <c:pt idx="153">
                  <c:v>4.79</c:v>
                </c:pt>
                <c:pt idx="154">
                  <c:v>5.29</c:v>
                </c:pt>
                <c:pt idx="155">
                  <c:v>5.85</c:v>
                </c:pt>
                <c:pt idx="156">
                  <c:v>6.44</c:v>
                </c:pt>
                <c:pt idx="157">
                  <c:v>7.01</c:v>
                </c:pt>
                <c:pt idx="158">
                  <c:v>7.57</c:v>
                </c:pt>
                <c:pt idx="159">
                  <c:v>8.14</c:v>
                </c:pt>
                <c:pt idx="160">
                  <c:v>8.73</c:v>
                </c:pt>
                <c:pt idx="161">
                  <c:v>9.33</c:v>
                </c:pt>
                <c:pt idx="162">
                  <c:v>9.92</c:v>
                </c:pt>
                <c:pt idx="163">
                  <c:v>10.48</c:v>
                </c:pt>
                <c:pt idx="164">
                  <c:v>11.06</c:v>
                </c:pt>
                <c:pt idx="165">
                  <c:v>11.61</c:v>
                </c:pt>
                <c:pt idx="166">
                  <c:v>12.15</c:v>
                </c:pt>
                <c:pt idx="167">
                  <c:v>12.7</c:v>
                </c:pt>
                <c:pt idx="168">
                  <c:v>13.23</c:v>
                </c:pt>
                <c:pt idx="169">
                  <c:v>13.74</c:v>
                </c:pt>
                <c:pt idx="170">
                  <c:v>14.26</c:v>
                </c:pt>
                <c:pt idx="171">
                  <c:v>14.75</c:v>
                </c:pt>
                <c:pt idx="172">
                  <c:v>15.2</c:v>
                </c:pt>
                <c:pt idx="173">
                  <c:v>15.67</c:v>
                </c:pt>
                <c:pt idx="174">
                  <c:v>16.09</c:v>
                </c:pt>
                <c:pt idx="175">
                  <c:v>16.45</c:v>
                </c:pt>
                <c:pt idx="176">
                  <c:v>16.82</c:v>
                </c:pt>
                <c:pt idx="177">
                  <c:v>17.170000000000002</c:v>
                </c:pt>
                <c:pt idx="178">
                  <c:v>17.47</c:v>
                </c:pt>
                <c:pt idx="179">
                  <c:v>17.75</c:v>
                </c:pt>
                <c:pt idx="180">
                  <c:v>18.02</c:v>
                </c:pt>
                <c:pt idx="181">
                  <c:v>18.37</c:v>
                </c:pt>
                <c:pt idx="182">
                  <c:v>18.559999999999999</c:v>
                </c:pt>
                <c:pt idx="183">
                  <c:v>18.75</c:v>
                </c:pt>
                <c:pt idx="184">
                  <c:v>18.98</c:v>
                </c:pt>
                <c:pt idx="185">
                  <c:v>19.25</c:v>
                </c:pt>
                <c:pt idx="186">
                  <c:v>19.47</c:v>
                </c:pt>
                <c:pt idx="187">
                  <c:v>19.670000000000002</c:v>
                </c:pt>
                <c:pt idx="188">
                  <c:v>19.88</c:v>
                </c:pt>
                <c:pt idx="189">
                  <c:v>20.100000000000001</c:v>
                </c:pt>
                <c:pt idx="190">
                  <c:v>20.32</c:v>
                </c:pt>
                <c:pt idx="191">
                  <c:v>20.55</c:v>
                </c:pt>
                <c:pt idx="192">
                  <c:v>20.76</c:v>
                </c:pt>
                <c:pt idx="193">
                  <c:v>20.97</c:v>
                </c:pt>
                <c:pt idx="194">
                  <c:v>21.17</c:v>
                </c:pt>
                <c:pt idx="195">
                  <c:v>21.39</c:v>
                </c:pt>
                <c:pt idx="196">
                  <c:v>21.61</c:v>
                </c:pt>
                <c:pt idx="197">
                  <c:v>21.71</c:v>
                </c:pt>
                <c:pt idx="198">
                  <c:v>21.83</c:v>
                </c:pt>
                <c:pt idx="199">
                  <c:v>21.97</c:v>
                </c:pt>
                <c:pt idx="200">
                  <c:v>22.07</c:v>
                </c:pt>
                <c:pt idx="201">
                  <c:v>22.08</c:v>
                </c:pt>
                <c:pt idx="202">
                  <c:v>22.07</c:v>
                </c:pt>
                <c:pt idx="203">
                  <c:v>22.12</c:v>
                </c:pt>
                <c:pt idx="204">
                  <c:v>22.22</c:v>
                </c:pt>
                <c:pt idx="205">
                  <c:v>22.31</c:v>
                </c:pt>
                <c:pt idx="206">
                  <c:v>22.42</c:v>
                </c:pt>
                <c:pt idx="207">
                  <c:v>22.45</c:v>
                </c:pt>
                <c:pt idx="208">
                  <c:v>22.45</c:v>
                </c:pt>
                <c:pt idx="209">
                  <c:v>22.64</c:v>
                </c:pt>
                <c:pt idx="210">
                  <c:v>22.92</c:v>
                </c:pt>
                <c:pt idx="211">
                  <c:v>23.04</c:v>
                </c:pt>
                <c:pt idx="212">
                  <c:v>23.14</c:v>
                </c:pt>
                <c:pt idx="213">
                  <c:v>23.17</c:v>
                </c:pt>
                <c:pt idx="214">
                  <c:v>23.22</c:v>
                </c:pt>
                <c:pt idx="215">
                  <c:v>23.29</c:v>
                </c:pt>
                <c:pt idx="216">
                  <c:v>23.31</c:v>
                </c:pt>
                <c:pt idx="217">
                  <c:v>23.32</c:v>
                </c:pt>
                <c:pt idx="218">
                  <c:v>23.3</c:v>
                </c:pt>
                <c:pt idx="219">
                  <c:v>23.28</c:v>
                </c:pt>
                <c:pt idx="220">
                  <c:v>23.28</c:v>
                </c:pt>
                <c:pt idx="221">
                  <c:v>23.3</c:v>
                </c:pt>
                <c:pt idx="222">
                  <c:v>23.3</c:v>
                </c:pt>
                <c:pt idx="223">
                  <c:v>23.19</c:v>
                </c:pt>
                <c:pt idx="224">
                  <c:v>23.03</c:v>
                </c:pt>
                <c:pt idx="225">
                  <c:v>22.87</c:v>
                </c:pt>
                <c:pt idx="226">
                  <c:v>22.76</c:v>
                </c:pt>
                <c:pt idx="227">
                  <c:v>22.66</c:v>
                </c:pt>
                <c:pt idx="228">
                  <c:v>22.55</c:v>
                </c:pt>
                <c:pt idx="229">
                  <c:v>22.42</c:v>
                </c:pt>
                <c:pt idx="230">
                  <c:v>22.32</c:v>
                </c:pt>
                <c:pt idx="231">
                  <c:v>22.26</c:v>
                </c:pt>
                <c:pt idx="232">
                  <c:v>22.15</c:v>
                </c:pt>
                <c:pt idx="233">
                  <c:v>21.97</c:v>
                </c:pt>
                <c:pt idx="234">
                  <c:v>21.76</c:v>
                </c:pt>
                <c:pt idx="235">
                  <c:v>21.56</c:v>
                </c:pt>
                <c:pt idx="236">
                  <c:v>21.41</c:v>
                </c:pt>
                <c:pt idx="237">
                  <c:v>21.24</c:v>
                </c:pt>
                <c:pt idx="238">
                  <c:v>21.08</c:v>
                </c:pt>
                <c:pt idx="239">
                  <c:v>20.92</c:v>
                </c:pt>
                <c:pt idx="240">
                  <c:v>20.77</c:v>
                </c:pt>
                <c:pt idx="241">
                  <c:v>20.6</c:v>
                </c:pt>
                <c:pt idx="242">
                  <c:v>20.38</c:v>
                </c:pt>
                <c:pt idx="243">
                  <c:v>20.170000000000002</c:v>
                </c:pt>
                <c:pt idx="244">
                  <c:v>19.95</c:v>
                </c:pt>
                <c:pt idx="245">
                  <c:v>19.71</c:v>
                </c:pt>
                <c:pt idx="246">
                  <c:v>19.440000000000001</c:v>
                </c:pt>
                <c:pt idx="247">
                  <c:v>19.13</c:v>
                </c:pt>
                <c:pt idx="248">
                  <c:v>18.829999999999998</c:v>
                </c:pt>
                <c:pt idx="249">
                  <c:v>18.55</c:v>
                </c:pt>
                <c:pt idx="250">
                  <c:v>18.25</c:v>
                </c:pt>
                <c:pt idx="251">
                  <c:v>17.93</c:v>
                </c:pt>
                <c:pt idx="252">
                  <c:v>17.62</c:v>
                </c:pt>
                <c:pt idx="253">
                  <c:v>17.309999999999999</c:v>
                </c:pt>
                <c:pt idx="254">
                  <c:v>17.010000000000002</c:v>
                </c:pt>
                <c:pt idx="255">
                  <c:v>16.7</c:v>
                </c:pt>
                <c:pt idx="256">
                  <c:v>16.43</c:v>
                </c:pt>
                <c:pt idx="257">
                  <c:v>16.16</c:v>
                </c:pt>
                <c:pt idx="258">
                  <c:v>15.89</c:v>
                </c:pt>
                <c:pt idx="259">
                  <c:v>15.64</c:v>
                </c:pt>
                <c:pt idx="260">
                  <c:v>15.4</c:v>
                </c:pt>
                <c:pt idx="261">
                  <c:v>15.16</c:v>
                </c:pt>
                <c:pt idx="262">
                  <c:v>14.95</c:v>
                </c:pt>
                <c:pt idx="263">
                  <c:v>14.74</c:v>
                </c:pt>
                <c:pt idx="264">
                  <c:v>14.53</c:v>
                </c:pt>
                <c:pt idx="265">
                  <c:v>14.33</c:v>
                </c:pt>
                <c:pt idx="266">
                  <c:v>14.14</c:v>
                </c:pt>
                <c:pt idx="267">
                  <c:v>13.95</c:v>
                </c:pt>
                <c:pt idx="268">
                  <c:v>13.78</c:v>
                </c:pt>
                <c:pt idx="269">
                  <c:v>13.6</c:v>
                </c:pt>
                <c:pt idx="270">
                  <c:v>13.41</c:v>
                </c:pt>
                <c:pt idx="271">
                  <c:v>13.22</c:v>
                </c:pt>
                <c:pt idx="272">
                  <c:v>13.04</c:v>
                </c:pt>
                <c:pt idx="273">
                  <c:v>12.86</c:v>
                </c:pt>
                <c:pt idx="274">
                  <c:v>12.65</c:v>
                </c:pt>
                <c:pt idx="275">
                  <c:v>12.44</c:v>
                </c:pt>
                <c:pt idx="276">
                  <c:v>12.21</c:v>
                </c:pt>
                <c:pt idx="277">
                  <c:v>12.01</c:v>
                </c:pt>
                <c:pt idx="278">
                  <c:v>11.81</c:v>
                </c:pt>
                <c:pt idx="279">
                  <c:v>11.67</c:v>
                </c:pt>
                <c:pt idx="280">
                  <c:v>11.57</c:v>
                </c:pt>
                <c:pt idx="281">
                  <c:v>11.51</c:v>
                </c:pt>
                <c:pt idx="282">
                  <c:v>11.46</c:v>
                </c:pt>
                <c:pt idx="283">
                  <c:v>11.42</c:v>
                </c:pt>
                <c:pt idx="284">
                  <c:v>11.38</c:v>
                </c:pt>
                <c:pt idx="285">
                  <c:v>11.36</c:v>
                </c:pt>
                <c:pt idx="286">
                  <c:v>11.34</c:v>
                </c:pt>
                <c:pt idx="287">
                  <c:v>11.33</c:v>
                </c:pt>
                <c:pt idx="288">
                  <c:v>11.32</c:v>
                </c:pt>
                <c:pt idx="289">
                  <c:v>11.28</c:v>
                </c:pt>
                <c:pt idx="290">
                  <c:v>11.22</c:v>
                </c:pt>
                <c:pt idx="291">
                  <c:v>11.16</c:v>
                </c:pt>
                <c:pt idx="292">
                  <c:v>11.11</c:v>
                </c:pt>
                <c:pt idx="293">
                  <c:v>11.05</c:v>
                </c:pt>
                <c:pt idx="294">
                  <c:v>11</c:v>
                </c:pt>
                <c:pt idx="295">
                  <c:v>11.05</c:v>
                </c:pt>
                <c:pt idx="296">
                  <c:v>11.16</c:v>
                </c:pt>
                <c:pt idx="297">
                  <c:v>11.29</c:v>
                </c:pt>
                <c:pt idx="298">
                  <c:v>11.38</c:v>
                </c:pt>
                <c:pt idx="299">
                  <c:v>11.45</c:v>
                </c:pt>
                <c:pt idx="300">
                  <c:v>11.53</c:v>
                </c:pt>
                <c:pt idx="301">
                  <c:v>11.62</c:v>
                </c:pt>
                <c:pt idx="302">
                  <c:v>11.74</c:v>
                </c:pt>
                <c:pt idx="303">
                  <c:v>11.84</c:v>
                </c:pt>
                <c:pt idx="304">
                  <c:v>11.83</c:v>
                </c:pt>
                <c:pt idx="305">
                  <c:v>11.9</c:v>
                </c:pt>
                <c:pt idx="306">
                  <c:v>11.99</c:v>
                </c:pt>
                <c:pt idx="307">
                  <c:v>12.06</c:v>
                </c:pt>
                <c:pt idx="308">
                  <c:v>12.14</c:v>
                </c:pt>
                <c:pt idx="309">
                  <c:v>12.23</c:v>
                </c:pt>
                <c:pt idx="310">
                  <c:v>12.34</c:v>
                </c:pt>
                <c:pt idx="311">
                  <c:v>12.41</c:v>
                </c:pt>
                <c:pt idx="312">
                  <c:v>12.38</c:v>
                </c:pt>
                <c:pt idx="313">
                  <c:v>12.41</c:v>
                </c:pt>
                <c:pt idx="314">
                  <c:v>12.41</c:v>
                </c:pt>
                <c:pt idx="315">
                  <c:v>12.41</c:v>
                </c:pt>
                <c:pt idx="316">
                  <c:v>12.4</c:v>
                </c:pt>
                <c:pt idx="317">
                  <c:v>12.36</c:v>
                </c:pt>
                <c:pt idx="318">
                  <c:v>12.36</c:v>
                </c:pt>
                <c:pt idx="319">
                  <c:v>12.41</c:v>
                </c:pt>
                <c:pt idx="320">
                  <c:v>12.47</c:v>
                </c:pt>
                <c:pt idx="321">
                  <c:v>12.54</c:v>
                </c:pt>
                <c:pt idx="322">
                  <c:v>12.58</c:v>
                </c:pt>
                <c:pt idx="323">
                  <c:v>12.62</c:v>
                </c:pt>
                <c:pt idx="324">
                  <c:v>12.66</c:v>
                </c:pt>
                <c:pt idx="325">
                  <c:v>12.71</c:v>
                </c:pt>
                <c:pt idx="326">
                  <c:v>12.75</c:v>
                </c:pt>
                <c:pt idx="327">
                  <c:v>12.76</c:v>
                </c:pt>
                <c:pt idx="328">
                  <c:v>12.76</c:v>
                </c:pt>
                <c:pt idx="329">
                  <c:v>12.73</c:v>
                </c:pt>
                <c:pt idx="330">
                  <c:v>12.7</c:v>
                </c:pt>
                <c:pt idx="331">
                  <c:v>12.67</c:v>
                </c:pt>
                <c:pt idx="332">
                  <c:v>12.71</c:v>
                </c:pt>
                <c:pt idx="333">
                  <c:v>12.78</c:v>
                </c:pt>
                <c:pt idx="334">
                  <c:v>12.81</c:v>
                </c:pt>
                <c:pt idx="335">
                  <c:v>12.82</c:v>
                </c:pt>
                <c:pt idx="336">
                  <c:v>12.83</c:v>
                </c:pt>
                <c:pt idx="337">
                  <c:v>12.86</c:v>
                </c:pt>
                <c:pt idx="338">
                  <c:v>12.9</c:v>
                </c:pt>
                <c:pt idx="339">
                  <c:v>12.95</c:v>
                </c:pt>
                <c:pt idx="340">
                  <c:v>13.01</c:v>
                </c:pt>
                <c:pt idx="341">
                  <c:v>13.05</c:v>
                </c:pt>
                <c:pt idx="342">
                  <c:v>13.1</c:v>
                </c:pt>
                <c:pt idx="343">
                  <c:v>13.17</c:v>
                </c:pt>
                <c:pt idx="344">
                  <c:v>13.18</c:v>
                </c:pt>
                <c:pt idx="345">
                  <c:v>13.2</c:v>
                </c:pt>
                <c:pt idx="346">
                  <c:v>13.25</c:v>
                </c:pt>
                <c:pt idx="347">
                  <c:v>13.3</c:v>
                </c:pt>
                <c:pt idx="348">
                  <c:v>13.36</c:v>
                </c:pt>
                <c:pt idx="349">
                  <c:v>13.43</c:v>
                </c:pt>
                <c:pt idx="350">
                  <c:v>13.47</c:v>
                </c:pt>
                <c:pt idx="351">
                  <c:v>13.56</c:v>
                </c:pt>
                <c:pt idx="352">
                  <c:v>13.64</c:v>
                </c:pt>
                <c:pt idx="353">
                  <c:v>13.68</c:v>
                </c:pt>
                <c:pt idx="354">
                  <c:v>13.72</c:v>
                </c:pt>
                <c:pt idx="355">
                  <c:v>13.76</c:v>
                </c:pt>
                <c:pt idx="356">
                  <c:v>13.8</c:v>
                </c:pt>
                <c:pt idx="357">
                  <c:v>13.84</c:v>
                </c:pt>
                <c:pt idx="358">
                  <c:v>13.91</c:v>
                </c:pt>
                <c:pt idx="359">
                  <c:v>13.98</c:v>
                </c:pt>
                <c:pt idx="360">
                  <c:v>14.06</c:v>
                </c:pt>
                <c:pt idx="361">
                  <c:v>14.19</c:v>
                </c:pt>
                <c:pt idx="362">
                  <c:v>14.26</c:v>
                </c:pt>
                <c:pt idx="363">
                  <c:v>14.28</c:v>
                </c:pt>
                <c:pt idx="364">
                  <c:v>14.27</c:v>
                </c:pt>
                <c:pt idx="365">
                  <c:v>14.27</c:v>
                </c:pt>
                <c:pt idx="366">
                  <c:v>14.27</c:v>
                </c:pt>
                <c:pt idx="367">
                  <c:v>14.3</c:v>
                </c:pt>
                <c:pt idx="368">
                  <c:v>14.37</c:v>
                </c:pt>
                <c:pt idx="369">
                  <c:v>14.41</c:v>
                </c:pt>
                <c:pt idx="370">
                  <c:v>14.44</c:v>
                </c:pt>
                <c:pt idx="371">
                  <c:v>14.45</c:v>
                </c:pt>
                <c:pt idx="372">
                  <c:v>14.46</c:v>
                </c:pt>
                <c:pt idx="373">
                  <c:v>14.47</c:v>
                </c:pt>
                <c:pt idx="374">
                  <c:v>14.52</c:v>
                </c:pt>
                <c:pt idx="375">
                  <c:v>14.56</c:v>
                </c:pt>
                <c:pt idx="376">
                  <c:v>14.6</c:v>
                </c:pt>
                <c:pt idx="377">
                  <c:v>14.65</c:v>
                </c:pt>
                <c:pt idx="378">
                  <c:v>14.73</c:v>
                </c:pt>
                <c:pt idx="379">
                  <c:v>14.84</c:v>
                </c:pt>
                <c:pt idx="380">
                  <c:v>14.95</c:v>
                </c:pt>
                <c:pt idx="381">
                  <c:v>15.02</c:v>
                </c:pt>
                <c:pt idx="382">
                  <c:v>15.07</c:v>
                </c:pt>
                <c:pt idx="383">
                  <c:v>15.14</c:v>
                </c:pt>
                <c:pt idx="384">
                  <c:v>15.17</c:v>
                </c:pt>
                <c:pt idx="385">
                  <c:v>15.21</c:v>
                </c:pt>
                <c:pt idx="386">
                  <c:v>15.25</c:v>
                </c:pt>
                <c:pt idx="387">
                  <c:v>15.33</c:v>
                </c:pt>
                <c:pt idx="388">
                  <c:v>15.45</c:v>
                </c:pt>
                <c:pt idx="389">
                  <c:v>15.55</c:v>
                </c:pt>
                <c:pt idx="390">
                  <c:v>15.62</c:v>
                </c:pt>
                <c:pt idx="391">
                  <c:v>15.73</c:v>
                </c:pt>
                <c:pt idx="392">
                  <c:v>15.85</c:v>
                </c:pt>
                <c:pt idx="393">
                  <c:v>16.02</c:v>
                </c:pt>
                <c:pt idx="394">
                  <c:v>16.149999999999999</c:v>
                </c:pt>
                <c:pt idx="395">
                  <c:v>16.25</c:v>
                </c:pt>
                <c:pt idx="396">
                  <c:v>16.34</c:v>
                </c:pt>
                <c:pt idx="397">
                  <c:v>16.43</c:v>
                </c:pt>
                <c:pt idx="398">
                  <c:v>16.510000000000002</c:v>
                </c:pt>
                <c:pt idx="399">
                  <c:v>16.59</c:v>
                </c:pt>
                <c:pt idx="400">
                  <c:v>16.670000000000002</c:v>
                </c:pt>
                <c:pt idx="401">
                  <c:v>16.760000000000002</c:v>
                </c:pt>
                <c:pt idx="402">
                  <c:v>16.84</c:v>
                </c:pt>
                <c:pt idx="403">
                  <c:v>16.920000000000002</c:v>
                </c:pt>
                <c:pt idx="404">
                  <c:v>16.989999999999998</c:v>
                </c:pt>
                <c:pt idx="405">
                  <c:v>17.07</c:v>
                </c:pt>
                <c:pt idx="406">
                  <c:v>17.149999999999999</c:v>
                </c:pt>
                <c:pt idx="407">
                  <c:v>17.170000000000002</c:v>
                </c:pt>
                <c:pt idx="408">
                  <c:v>17.2</c:v>
                </c:pt>
                <c:pt idx="409">
                  <c:v>17.25</c:v>
                </c:pt>
                <c:pt idx="410">
                  <c:v>17.18</c:v>
                </c:pt>
                <c:pt idx="411">
                  <c:v>17.13</c:v>
                </c:pt>
                <c:pt idx="412">
                  <c:v>17.09</c:v>
                </c:pt>
                <c:pt idx="413">
                  <c:v>16.93</c:v>
                </c:pt>
                <c:pt idx="414">
                  <c:v>16.829999999999998</c:v>
                </c:pt>
                <c:pt idx="415">
                  <c:v>16.77</c:v>
                </c:pt>
                <c:pt idx="416">
                  <c:v>16.77</c:v>
                </c:pt>
                <c:pt idx="417">
                  <c:v>16.75</c:v>
                </c:pt>
                <c:pt idx="418">
                  <c:v>16.77</c:v>
                </c:pt>
                <c:pt idx="419">
                  <c:v>16.88</c:v>
                </c:pt>
                <c:pt idx="420">
                  <c:v>17.07</c:v>
                </c:pt>
                <c:pt idx="421">
                  <c:v>17.329999999999998</c:v>
                </c:pt>
                <c:pt idx="422">
                  <c:v>17.61</c:v>
                </c:pt>
                <c:pt idx="423">
                  <c:v>17.91</c:v>
                </c:pt>
                <c:pt idx="424">
                  <c:v>18.18</c:v>
                </c:pt>
                <c:pt idx="425">
                  <c:v>18.45</c:v>
                </c:pt>
                <c:pt idx="426">
                  <c:v>18.71</c:v>
                </c:pt>
                <c:pt idx="427">
                  <c:v>18.940000000000001</c:v>
                </c:pt>
                <c:pt idx="428">
                  <c:v>19.16</c:v>
                </c:pt>
                <c:pt idx="429">
                  <c:v>19.37</c:v>
                </c:pt>
                <c:pt idx="430">
                  <c:v>19.559999999999999</c:v>
                </c:pt>
                <c:pt idx="431">
                  <c:v>19.72</c:v>
                </c:pt>
                <c:pt idx="432">
                  <c:v>19.899999999999999</c:v>
                </c:pt>
                <c:pt idx="433">
                  <c:v>20.09</c:v>
                </c:pt>
                <c:pt idx="434">
                  <c:v>20.27</c:v>
                </c:pt>
                <c:pt idx="435">
                  <c:v>20.440000000000001</c:v>
                </c:pt>
                <c:pt idx="436">
                  <c:v>20.59</c:v>
                </c:pt>
                <c:pt idx="437">
                  <c:v>20.73</c:v>
                </c:pt>
                <c:pt idx="438">
                  <c:v>20.84</c:v>
                </c:pt>
                <c:pt idx="439">
                  <c:v>20.92</c:v>
                </c:pt>
                <c:pt idx="440">
                  <c:v>20.96</c:v>
                </c:pt>
                <c:pt idx="441">
                  <c:v>20.97</c:v>
                </c:pt>
                <c:pt idx="442">
                  <c:v>20.99</c:v>
                </c:pt>
                <c:pt idx="443">
                  <c:v>20.99</c:v>
                </c:pt>
                <c:pt idx="444">
                  <c:v>20.96</c:v>
                </c:pt>
                <c:pt idx="445">
                  <c:v>20.93</c:v>
                </c:pt>
                <c:pt idx="446">
                  <c:v>20.89</c:v>
                </c:pt>
                <c:pt idx="447">
                  <c:v>20.81</c:v>
                </c:pt>
                <c:pt idx="448">
                  <c:v>20.7</c:v>
                </c:pt>
                <c:pt idx="449">
                  <c:v>20.58</c:v>
                </c:pt>
                <c:pt idx="450">
                  <c:v>20.45</c:v>
                </c:pt>
                <c:pt idx="451">
                  <c:v>20.32</c:v>
                </c:pt>
                <c:pt idx="452">
                  <c:v>20.16</c:v>
                </c:pt>
                <c:pt idx="453">
                  <c:v>19.989999999999998</c:v>
                </c:pt>
                <c:pt idx="454">
                  <c:v>19.82</c:v>
                </c:pt>
                <c:pt idx="455">
                  <c:v>19.63</c:v>
                </c:pt>
                <c:pt idx="456">
                  <c:v>19.420000000000002</c:v>
                </c:pt>
                <c:pt idx="457">
                  <c:v>19.190000000000001</c:v>
                </c:pt>
                <c:pt idx="458">
                  <c:v>18.96</c:v>
                </c:pt>
                <c:pt idx="459">
                  <c:v>18.68</c:v>
                </c:pt>
                <c:pt idx="460">
                  <c:v>18.39</c:v>
                </c:pt>
                <c:pt idx="461">
                  <c:v>18.079999999999998</c:v>
                </c:pt>
                <c:pt idx="462">
                  <c:v>17.760000000000002</c:v>
                </c:pt>
                <c:pt idx="463">
                  <c:v>17.399999999999999</c:v>
                </c:pt>
                <c:pt idx="464">
                  <c:v>17.03</c:v>
                </c:pt>
                <c:pt idx="465">
                  <c:v>16.66</c:v>
                </c:pt>
                <c:pt idx="466">
                  <c:v>16.28</c:v>
                </c:pt>
                <c:pt idx="467">
                  <c:v>15.87</c:v>
                </c:pt>
                <c:pt idx="468">
                  <c:v>15.46</c:v>
                </c:pt>
                <c:pt idx="469">
                  <c:v>15.03</c:v>
                </c:pt>
                <c:pt idx="470">
                  <c:v>14.59</c:v>
                </c:pt>
                <c:pt idx="471">
                  <c:v>14.17</c:v>
                </c:pt>
                <c:pt idx="472">
                  <c:v>13.75</c:v>
                </c:pt>
                <c:pt idx="473">
                  <c:v>13.36</c:v>
                </c:pt>
                <c:pt idx="474">
                  <c:v>12.96</c:v>
                </c:pt>
                <c:pt idx="475">
                  <c:v>12.61</c:v>
                </c:pt>
                <c:pt idx="476">
                  <c:v>12.24</c:v>
                </c:pt>
                <c:pt idx="477">
                  <c:v>11.86</c:v>
                </c:pt>
                <c:pt idx="478">
                  <c:v>11.47</c:v>
                </c:pt>
                <c:pt idx="479">
                  <c:v>11.1</c:v>
                </c:pt>
                <c:pt idx="480">
                  <c:v>10.72</c:v>
                </c:pt>
                <c:pt idx="481">
                  <c:v>10.36</c:v>
                </c:pt>
                <c:pt idx="482">
                  <c:v>10.02</c:v>
                </c:pt>
                <c:pt idx="483">
                  <c:v>9.68</c:v>
                </c:pt>
                <c:pt idx="484">
                  <c:v>9.3800000000000008</c:v>
                </c:pt>
                <c:pt idx="485">
                  <c:v>9.08</c:v>
                </c:pt>
                <c:pt idx="486">
                  <c:v>8.8000000000000007</c:v>
                </c:pt>
                <c:pt idx="487">
                  <c:v>8.52</c:v>
                </c:pt>
                <c:pt idx="488">
                  <c:v>8.23</c:v>
                </c:pt>
                <c:pt idx="489">
                  <c:v>7.95</c:v>
                </c:pt>
                <c:pt idx="490">
                  <c:v>7.66</c:v>
                </c:pt>
                <c:pt idx="491">
                  <c:v>7.41</c:v>
                </c:pt>
                <c:pt idx="492">
                  <c:v>7.15</c:v>
                </c:pt>
                <c:pt idx="493">
                  <c:v>6.89</c:v>
                </c:pt>
                <c:pt idx="494">
                  <c:v>6.62</c:v>
                </c:pt>
                <c:pt idx="495">
                  <c:v>6.37</c:v>
                </c:pt>
                <c:pt idx="496">
                  <c:v>6.13</c:v>
                </c:pt>
                <c:pt idx="497">
                  <c:v>5.85</c:v>
                </c:pt>
                <c:pt idx="498">
                  <c:v>5.61</c:v>
                </c:pt>
                <c:pt idx="499">
                  <c:v>5.33</c:v>
                </c:pt>
                <c:pt idx="500">
                  <c:v>5.01</c:v>
                </c:pt>
                <c:pt idx="501">
                  <c:v>4.66</c:v>
                </c:pt>
                <c:pt idx="502">
                  <c:v>4.3</c:v>
                </c:pt>
                <c:pt idx="503">
                  <c:v>3.97</c:v>
                </c:pt>
                <c:pt idx="504">
                  <c:v>3.68</c:v>
                </c:pt>
                <c:pt idx="505">
                  <c:v>3.4</c:v>
                </c:pt>
                <c:pt idx="506">
                  <c:v>3.19</c:v>
                </c:pt>
                <c:pt idx="507">
                  <c:v>3.01</c:v>
                </c:pt>
                <c:pt idx="508">
                  <c:v>2.84</c:v>
                </c:pt>
                <c:pt idx="509">
                  <c:v>2.67</c:v>
                </c:pt>
                <c:pt idx="510">
                  <c:v>2.5</c:v>
                </c:pt>
                <c:pt idx="511">
                  <c:v>2.29</c:v>
                </c:pt>
                <c:pt idx="512">
                  <c:v>2.0699999999999998</c:v>
                </c:pt>
                <c:pt idx="513">
                  <c:v>1.83</c:v>
                </c:pt>
                <c:pt idx="514">
                  <c:v>1.6</c:v>
                </c:pt>
                <c:pt idx="515">
                  <c:v>1.42</c:v>
                </c:pt>
                <c:pt idx="516">
                  <c:v>1.3</c:v>
                </c:pt>
                <c:pt idx="517">
                  <c:v>1.23</c:v>
                </c:pt>
                <c:pt idx="518">
                  <c:v>1.17</c:v>
                </c:pt>
                <c:pt idx="519">
                  <c:v>1.19</c:v>
                </c:pt>
                <c:pt idx="520">
                  <c:v>1.1399999999999999</c:v>
                </c:pt>
                <c:pt idx="521">
                  <c:v>1.1000000000000001</c:v>
                </c:pt>
                <c:pt idx="522">
                  <c:v>1.1100000000000001</c:v>
                </c:pt>
                <c:pt idx="523">
                  <c:v>1.2</c:v>
                </c:pt>
                <c:pt idx="524">
                  <c:v>1.28</c:v>
                </c:pt>
                <c:pt idx="525">
                  <c:v>1.27</c:v>
                </c:pt>
                <c:pt idx="526">
                  <c:v>1.26</c:v>
                </c:pt>
                <c:pt idx="527">
                  <c:v>1.25</c:v>
                </c:pt>
                <c:pt idx="528">
                  <c:v>1.28</c:v>
                </c:pt>
                <c:pt idx="529">
                  <c:v>1.25</c:v>
                </c:pt>
                <c:pt idx="530">
                  <c:v>1.19</c:v>
                </c:pt>
                <c:pt idx="531">
                  <c:v>1.18</c:v>
                </c:pt>
                <c:pt idx="532">
                  <c:v>1.22</c:v>
                </c:pt>
                <c:pt idx="533">
                  <c:v>1.22</c:v>
                </c:pt>
                <c:pt idx="534">
                  <c:v>1.21</c:v>
                </c:pt>
                <c:pt idx="535">
                  <c:v>1.23</c:v>
                </c:pt>
                <c:pt idx="536">
                  <c:v>1.27</c:v>
                </c:pt>
                <c:pt idx="537">
                  <c:v>1.31</c:v>
                </c:pt>
                <c:pt idx="538">
                  <c:v>1.36</c:v>
                </c:pt>
                <c:pt idx="539">
                  <c:v>1.49</c:v>
                </c:pt>
                <c:pt idx="540">
                  <c:v>1.6</c:v>
                </c:pt>
                <c:pt idx="541">
                  <c:v>1.72</c:v>
                </c:pt>
                <c:pt idx="542">
                  <c:v>1.87</c:v>
                </c:pt>
                <c:pt idx="543">
                  <c:v>2.04</c:v>
                </c:pt>
                <c:pt idx="544">
                  <c:v>2.16</c:v>
                </c:pt>
                <c:pt idx="545">
                  <c:v>2.27</c:v>
                </c:pt>
                <c:pt idx="546">
                  <c:v>2.37</c:v>
                </c:pt>
                <c:pt idx="547">
                  <c:v>2.46</c:v>
                </c:pt>
                <c:pt idx="548">
                  <c:v>2.5499999999999998</c:v>
                </c:pt>
                <c:pt idx="549">
                  <c:v>2.64</c:v>
                </c:pt>
                <c:pt idx="550">
                  <c:v>2.71</c:v>
                </c:pt>
                <c:pt idx="551">
                  <c:v>2.81</c:v>
                </c:pt>
                <c:pt idx="552">
                  <c:v>2.95</c:v>
                </c:pt>
                <c:pt idx="553">
                  <c:v>3.06</c:v>
                </c:pt>
                <c:pt idx="554">
                  <c:v>3.13</c:v>
                </c:pt>
                <c:pt idx="555">
                  <c:v>3.17</c:v>
                </c:pt>
                <c:pt idx="556">
                  <c:v>3.21</c:v>
                </c:pt>
                <c:pt idx="557">
                  <c:v>3.25</c:v>
                </c:pt>
                <c:pt idx="558">
                  <c:v>3.26</c:v>
                </c:pt>
                <c:pt idx="559">
                  <c:v>3.25</c:v>
                </c:pt>
                <c:pt idx="560">
                  <c:v>3.24</c:v>
                </c:pt>
                <c:pt idx="561">
                  <c:v>3.24</c:v>
                </c:pt>
                <c:pt idx="562">
                  <c:v>3.23</c:v>
                </c:pt>
                <c:pt idx="563">
                  <c:v>3.18</c:v>
                </c:pt>
                <c:pt idx="564">
                  <c:v>3.02</c:v>
                </c:pt>
                <c:pt idx="565">
                  <c:v>2.96</c:v>
                </c:pt>
                <c:pt idx="566">
                  <c:v>2.97</c:v>
                </c:pt>
                <c:pt idx="567">
                  <c:v>2.97</c:v>
                </c:pt>
                <c:pt idx="568">
                  <c:v>3</c:v>
                </c:pt>
                <c:pt idx="569">
                  <c:v>2.99</c:v>
                </c:pt>
                <c:pt idx="570">
                  <c:v>2.98</c:v>
                </c:pt>
                <c:pt idx="571">
                  <c:v>2.97</c:v>
                </c:pt>
                <c:pt idx="572">
                  <c:v>2.95</c:v>
                </c:pt>
                <c:pt idx="573">
                  <c:v>2.91</c:v>
                </c:pt>
                <c:pt idx="574">
                  <c:v>2.87</c:v>
                </c:pt>
                <c:pt idx="575">
                  <c:v>2.81</c:v>
                </c:pt>
                <c:pt idx="576">
                  <c:v>2.76</c:v>
                </c:pt>
                <c:pt idx="577">
                  <c:v>2.71</c:v>
                </c:pt>
                <c:pt idx="578">
                  <c:v>2.69</c:v>
                </c:pt>
                <c:pt idx="579">
                  <c:v>2.68</c:v>
                </c:pt>
                <c:pt idx="580">
                  <c:v>2.66</c:v>
                </c:pt>
                <c:pt idx="581">
                  <c:v>2.62</c:v>
                </c:pt>
                <c:pt idx="582">
                  <c:v>2.54</c:v>
                </c:pt>
                <c:pt idx="583">
                  <c:v>2.44</c:v>
                </c:pt>
                <c:pt idx="584">
                  <c:v>2.33</c:v>
                </c:pt>
                <c:pt idx="585">
                  <c:v>2.23</c:v>
                </c:pt>
                <c:pt idx="586">
                  <c:v>2.17</c:v>
                </c:pt>
                <c:pt idx="587">
                  <c:v>2.13</c:v>
                </c:pt>
                <c:pt idx="588">
                  <c:v>2.09</c:v>
                </c:pt>
                <c:pt idx="589">
                  <c:v>2.0499999999999998</c:v>
                </c:pt>
                <c:pt idx="590">
                  <c:v>2.0299999999999998</c:v>
                </c:pt>
                <c:pt idx="591">
                  <c:v>2.0299999999999998</c:v>
                </c:pt>
                <c:pt idx="592">
                  <c:v>2.0299999999999998</c:v>
                </c:pt>
                <c:pt idx="593">
                  <c:v>2</c:v>
                </c:pt>
                <c:pt idx="594">
                  <c:v>1.96</c:v>
                </c:pt>
                <c:pt idx="595">
                  <c:v>1.91</c:v>
                </c:pt>
                <c:pt idx="596">
                  <c:v>1.87</c:v>
                </c:pt>
                <c:pt idx="597">
                  <c:v>1.72</c:v>
                </c:pt>
                <c:pt idx="598">
                  <c:v>1.58</c:v>
                </c:pt>
                <c:pt idx="599">
                  <c:v>1.46</c:v>
                </c:pt>
                <c:pt idx="600">
                  <c:v>1.34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1.5</c:v>
                </c:pt>
                <c:pt idx="1">
                  <c:v>1.51</c:v>
                </c:pt>
                <c:pt idx="2">
                  <c:v>1.52</c:v>
                </c:pt>
                <c:pt idx="3">
                  <c:v>1.56</c:v>
                </c:pt>
                <c:pt idx="4">
                  <c:v>1.62</c:v>
                </c:pt>
                <c:pt idx="5">
                  <c:v>1.66</c:v>
                </c:pt>
                <c:pt idx="6">
                  <c:v>1.72</c:v>
                </c:pt>
                <c:pt idx="7">
                  <c:v>1.79</c:v>
                </c:pt>
                <c:pt idx="8">
                  <c:v>1.89</c:v>
                </c:pt>
                <c:pt idx="9">
                  <c:v>2</c:v>
                </c:pt>
                <c:pt idx="10">
                  <c:v>2.08</c:v>
                </c:pt>
                <c:pt idx="11">
                  <c:v>2.15</c:v>
                </c:pt>
                <c:pt idx="12">
                  <c:v>2.2200000000000002</c:v>
                </c:pt>
                <c:pt idx="13">
                  <c:v>2.2799999999999998</c:v>
                </c:pt>
                <c:pt idx="14">
                  <c:v>2.35</c:v>
                </c:pt>
                <c:pt idx="15">
                  <c:v>2.4300000000000002</c:v>
                </c:pt>
                <c:pt idx="16">
                  <c:v>2.48</c:v>
                </c:pt>
                <c:pt idx="17">
                  <c:v>2.5099999999999998</c:v>
                </c:pt>
                <c:pt idx="18">
                  <c:v>2.52</c:v>
                </c:pt>
                <c:pt idx="19">
                  <c:v>2.52</c:v>
                </c:pt>
                <c:pt idx="20">
                  <c:v>2.52</c:v>
                </c:pt>
                <c:pt idx="21">
                  <c:v>2.5099999999999998</c:v>
                </c:pt>
                <c:pt idx="22">
                  <c:v>2.48</c:v>
                </c:pt>
                <c:pt idx="23">
                  <c:v>2.4500000000000002</c:v>
                </c:pt>
                <c:pt idx="24">
                  <c:v>2.4300000000000002</c:v>
                </c:pt>
                <c:pt idx="25">
                  <c:v>2.4</c:v>
                </c:pt>
                <c:pt idx="26">
                  <c:v>2.37</c:v>
                </c:pt>
                <c:pt idx="27">
                  <c:v>2.33</c:v>
                </c:pt>
                <c:pt idx="28">
                  <c:v>2.2799999999999998</c:v>
                </c:pt>
                <c:pt idx="29">
                  <c:v>2.21</c:v>
                </c:pt>
                <c:pt idx="30">
                  <c:v>2.16</c:v>
                </c:pt>
                <c:pt idx="31">
                  <c:v>2.12</c:v>
                </c:pt>
                <c:pt idx="32">
                  <c:v>2.08</c:v>
                </c:pt>
                <c:pt idx="33">
                  <c:v>2.0499999999999998</c:v>
                </c:pt>
                <c:pt idx="34">
                  <c:v>2</c:v>
                </c:pt>
                <c:pt idx="35">
                  <c:v>1.95</c:v>
                </c:pt>
                <c:pt idx="36">
                  <c:v>1.86</c:v>
                </c:pt>
                <c:pt idx="37">
                  <c:v>1.76</c:v>
                </c:pt>
                <c:pt idx="38">
                  <c:v>1.69</c:v>
                </c:pt>
                <c:pt idx="39">
                  <c:v>1.65</c:v>
                </c:pt>
                <c:pt idx="40">
                  <c:v>1.59</c:v>
                </c:pt>
                <c:pt idx="41">
                  <c:v>1.53</c:v>
                </c:pt>
                <c:pt idx="42">
                  <c:v>1.47</c:v>
                </c:pt>
                <c:pt idx="43">
                  <c:v>1.41</c:v>
                </c:pt>
                <c:pt idx="44">
                  <c:v>1.34</c:v>
                </c:pt>
                <c:pt idx="45">
                  <c:v>1.27</c:v>
                </c:pt>
                <c:pt idx="46">
                  <c:v>1.27</c:v>
                </c:pt>
                <c:pt idx="47">
                  <c:v>1.26</c:v>
                </c:pt>
                <c:pt idx="48">
                  <c:v>1.27</c:v>
                </c:pt>
                <c:pt idx="49">
                  <c:v>1.27</c:v>
                </c:pt>
                <c:pt idx="50">
                  <c:v>1.27</c:v>
                </c:pt>
                <c:pt idx="51">
                  <c:v>1.26</c:v>
                </c:pt>
                <c:pt idx="52">
                  <c:v>1.25</c:v>
                </c:pt>
                <c:pt idx="53">
                  <c:v>1.24</c:v>
                </c:pt>
                <c:pt idx="54">
                  <c:v>1.23</c:v>
                </c:pt>
                <c:pt idx="55">
                  <c:v>1.21</c:v>
                </c:pt>
                <c:pt idx="56">
                  <c:v>1.18</c:v>
                </c:pt>
                <c:pt idx="57">
                  <c:v>1.1499999999999999</c:v>
                </c:pt>
                <c:pt idx="58">
                  <c:v>1.1100000000000001</c:v>
                </c:pt>
                <c:pt idx="59">
                  <c:v>1.0900000000000001</c:v>
                </c:pt>
                <c:pt idx="60">
                  <c:v>1.05</c:v>
                </c:pt>
                <c:pt idx="61">
                  <c:v>1</c:v>
                </c:pt>
                <c:pt idx="62">
                  <c:v>0.96</c:v>
                </c:pt>
                <c:pt idx="63">
                  <c:v>0.92</c:v>
                </c:pt>
                <c:pt idx="64">
                  <c:v>0.88</c:v>
                </c:pt>
                <c:pt idx="65">
                  <c:v>0.85</c:v>
                </c:pt>
                <c:pt idx="66">
                  <c:v>0.81</c:v>
                </c:pt>
                <c:pt idx="67">
                  <c:v>0.75</c:v>
                </c:pt>
                <c:pt idx="68">
                  <c:v>0.66</c:v>
                </c:pt>
                <c:pt idx="69">
                  <c:v>0.56999999999999995</c:v>
                </c:pt>
                <c:pt idx="70">
                  <c:v>0.46</c:v>
                </c:pt>
                <c:pt idx="71">
                  <c:v>0.35</c:v>
                </c:pt>
                <c:pt idx="72">
                  <c:v>0.24</c:v>
                </c:pt>
                <c:pt idx="73">
                  <c:v>0.14000000000000001</c:v>
                </c:pt>
                <c:pt idx="74">
                  <c:v>0.08</c:v>
                </c:pt>
                <c:pt idx="75">
                  <c:v>0.02</c:v>
                </c:pt>
                <c:pt idx="76">
                  <c:v>0.02</c:v>
                </c:pt>
                <c:pt idx="77">
                  <c:v>0</c:v>
                </c:pt>
                <c:pt idx="78">
                  <c:v>-0.03</c:v>
                </c:pt>
                <c:pt idx="79">
                  <c:v>-7.0000000000000007E-2</c:v>
                </c:pt>
                <c:pt idx="80">
                  <c:v>-0.12</c:v>
                </c:pt>
                <c:pt idx="81">
                  <c:v>-0.17</c:v>
                </c:pt>
                <c:pt idx="82">
                  <c:v>-0.21</c:v>
                </c:pt>
                <c:pt idx="83">
                  <c:v>-0.27</c:v>
                </c:pt>
                <c:pt idx="84">
                  <c:v>-0.32</c:v>
                </c:pt>
                <c:pt idx="85">
                  <c:v>-0.37</c:v>
                </c:pt>
                <c:pt idx="86">
                  <c:v>-0.41</c:v>
                </c:pt>
                <c:pt idx="87">
                  <c:v>-0.44</c:v>
                </c:pt>
                <c:pt idx="88">
                  <c:v>-0.47</c:v>
                </c:pt>
                <c:pt idx="89">
                  <c:v>-0.53</c:v>
                </c:pt>
                <c:pt idx="90">
                  <c:v>-0.62</c:v>
                </c:pt>
                <c:pt idx="91">
                  <c:v>-0.69</c:v>
                </c:pt>
                <c:pt idx="92">
                  <c:v>-0.76</c:v>
                </c:pt>
                <c:pt idx="93">
                  <c:v>-0.81</c:v>
                </c:pt>
                <c:pt idx="94">
                  <c:v>-0.86</c:v>
                </c:pt>
                <c:pt idx="95">
                  <c:v>-0.97</c:v>
                </c:pt>
                <c:pt idx="96">
                  <c:v>-1.03</c:v>
                </c:pt>
                <c:pt idx="97">
                  <c:v>-1.1000000000000001</c:v>
                </c:pt>
                <c:pt idx="98">
                  <c:v>-1.18</c:v>
                </c:pt>
                <c:pt idx="99">
                  <c:v>-1.25</c:v>
                </c:pt>
                <c:pt idx="100">
                  <c:v>-1.34</c:v>
                </c:pt>
                <c:pt idx="101">
                  <c:v>-1.43</c:v>
                </c:pt>
                <c:pt idx="102">
                  <c:v>-1.53</c:v>
                </c:pt>
                <c:pt idx="103">
                  <c:v>-1.64</c:v>
                </c:pt>
                <c:pt idx="104">
                  <c:v>-1.75</c:v>
                </c:pt>
                <c:pt idx="105">
                  <c:v>-1.86</c:v>
                </c:pt>
                <c:pt idx="106">
                  <c:v>-1.96</c:v>
                </c:pt>
                <c:pt idx="107">
                  <c:v>-2.06</c:v>
                </c:pt>
                <c:pt idx="108">
                  <c:v>-2.14</c:v>
                </c:pt>
                <c:pt idx="109">
                  <c:v>-2.23</c:v>
                </c:pt>
                <c:pt idx="110">
                  <c:v>-2.31</c:v>
                </c:pt>
                <c:pt idx="111">
                  <c:v>-2.42</c:v>
                </c:pt>
                <c:pt idx="112">
                  <c:v>-2.54</c:v>
                </c:pt>
                <c:pt idx="113">
                  <c:v>-2.68</c:v>
                </c:pt>
                <c:pt idx="114">
                  <c:v>-2.83</c:v>
                </c:pt>
                <c:pt idx="115">
                  <c:v>-2.96</c:v>
                </c:pt>
                <c:pt idx="116">
                  <c:v>-3.07</c:v>
                </c:pt>
                <c:pt idx="117">
                  <c:v>-3.16</c:v>
                </c:pt>
                <c:pt idx="118">
                  <c:v>-3.25</c:v>
                </c:pt>
                <c:pt idx="119">
                  <c:v>-3.33</c:v>
                </c:pt>
                <c:pt idx="120">
                  <c:v>-3.42</c:v>
                </c:pt>
                <c:pt idx="121">
                  <c:v>-3.52</c:v>
                </c:pt>
                <c:pt idx="122">
                  <c:v>-3.62</c:v>
                </c:pt>
                <c:pt idx="123">
                  <c:v>-3.72</c:v>
                </c:pt>
                <c:pt idx="124">
                  <c:v>-3.83</c:v>
                </c:pt>
                <c:pt idx="125">
                  <c:v>-3.93</c:v>
                </c:pt>
                <c:pt idx="126">
                  <c:v>-4.05</c:v>
                </c:pt>
                <c:pt idx="127">
                  <c:v>-4.17</c:v>
                </c:pt>
                <c:pt idx="128">
                  <c:v>-4.28</c:v>
                </c:pt>
                <c:pt idx="129">
                  <c:v>-4.38</c:v>
                </c:pt>
                <c:pt idx="130">
                  <c:v>-4.47</c:v>
                </c:pt>
                <c:pt idx="131">
                  <c:v>-4.55</c:v>
                </c:pt>
                <c:pt idx="132">
                  <c:v>-4.58</c:v>
                </c:pt>
                <c:pt idx="133">
                  <c:v>-4.59</c:v>
                </c:pt>
                <c:pt idx="134">
                  <c:v>-4.5999999999999996</c:v>
                </c:pt>
                <c:pt idx="135">
                  <c:v>-4.62</c:v>
                </c:pt>
                <c:pt idx="136">
                  <c:v>-4.6399999999999997</c:v>
                </c:pt>
                <c:pt idx="137">
                  <c:v>-4.63</c:v>
                </c:pt>
                <c:pt idx="138">
                  <c:v>-4.6100000000000003</c:v>
                </c:pt>
                <c:pt idx="139">
                  <c:v>-4.6100000000000003</c:v>
                </c:pt>
                <c:pt idx="140">
                  <c:v>-4.57</c:v>
                </c:pt>
                <c:pt idx="141">
                  <c:v>-4.53</c:v>
                </c:pt>
                <c:pt idx="142">
                  <c:v>-4.4800000000000004</c:v>
                </c:pt>
                <c:pt idx="143">
                  <c:v>-4.4400000000000004</c:v>
                </c:pt>
                <c:pt idx="144">
                  <c:v>-4.3</c:v>
                </c:pt>
                <c:pt idx="145">
                  <c:v>-4.18</c:v>
                </c:pt>
                <c:pt idx="146">
                  <c:v>-3.99</c:v>
                </c:pt>
                <c:pt idx="147">
                  <c:v>-3.79</c:v>
                </c:pt>
                <c:pt idx="148">
                  <c:v>-3.61</c:v>
                </c:pt>
                <c:pt idx="149">
                  <c:v>-3.41</c:v>
                </c:pt>
                <c:pt idx="150">
                  <c:v>-3.17</c:v>
                </c:pt>
                <c:pt idx="151">
                  <c:v>-2.95</c:v>
                </c:pt>
                <c:pt idx="152">
                  <c:v>-2.73</c:v>
                </c:pt>
                <c:pt idx="153">
                  <c:v>-2.5099999999999998</c:v>
                </c:pt>
                <c:pt idx="154">
                  <c:v>-2.27</c:v>
                </c:pt>
                <c:pt idx="155">
                  <c:v>-1.99</c:v>
                </c:pt>
                <c:pt idx="156">
                  <c:v>-1.7</c:v>
                </c:pt>
                <c:pt idx="157">
                  <c:v>-1.45</c:v>
                </c:pt>
                <c:pt idx="158">
                  <c:v>-1.22</c:v>
                </c:pt>
                <c:pt idx="159">
                  <c:v>-0.99</c:v>
                </c:pt>
                <c:pt idx="160">
                  <c:v>-0.74</c:v>
                </c:pt>
                <c:pt idx="161">
                  <c:v>-0.52</c:v>
                </c:pt>
                <c:pt idx="162">
                  <c:v>-0.28999999999999998</c:v>
                </c:pt>
                <c:pt idx="163">
                  <c:v>-7.0000000000000007E-2</c:v>
                </c:pt>
                <c:pt idx="164">
                  <c:v>0.16</c:v>
                </c:pt>
                <c:pt idx="165">
                  <c:v>0.41</c:v>
                </c:pt>
                <c:pt idx="166">
                  <c:v>0.68</c:v>
                </c:pt>
                <c:pt idx="167">
                  <c:v>0.92</c:v>
                </c:pt>
                <c:pt idx="168">
                  <c:v>1.1399999999999999</c:v>
                </c:pt>
                <c:pt idx="169">
                  <c:v>1.36</c:v>
                </c:pt>
                <c:pt idx="170">
                  <c:v>1.56</c:v>
                </c:pt>
                <c:pt idx="171">
                  <c:v>1.74</c:v>
                </c:pt>
                <c:pt idx="172">
                  <c:v>1.91</c:v>
                </c:pt>
                <c:pt idx="173">
                  <c:v>2.09</c:v>
                </c:pt>
                <c:pt idx="174">
                  <c:v>2.2799999999999998</c:v>
                </c:pt>
                <c:pt idx="175">
                  <c:v>2.4500000000000002</c:v>
                </c:pt>
                <c:pt idx="176">
                  <c:v>2.64</c:v>
                </c:pt>
                <c:pt idx="177">
                  <c:v>2.82</c:v>
                </c:pt>
                <c:pt idx="178">
                  <c:v>2.96</c:v>
                </c:pt>
                <c:pt idx="179">
                  <c:v>3.11</c:v>
                </c:pt>
                <c:pt idx="180">
                  <c:v>3.28</c:v>
                </c:pt>
                <c:pt idx="181">
                  <c:v>3.53</c:v>
                </c:pt>
                <c:pt idx="182">
                  <c:v>3.76</c:v>
                </c:pt>
                <c:pt idx="183">
                  <c:v>3.98</c:v>
                </c:pt>
                <c:pt idx="184">
                  <c:v>4.2</c:v>
                </c:pt>
                <c:pt idx="185">
                  <c:v>4.45</c:v>
                </c:pt>
                <c:pt idx="186">
                  <c:v>4.68</c:v>
                </c:pt>
                <c:pt idx="187">
                  <c:v>4.9400000000000004</c:v>
                </c:pt>
                <c:pt idx="188">
                  <c:v>5.16</c:v>
                </c:pt>
                <c:pt idx="189">
                  <c:v>5.41</c:v>
                </c:pt>
                <c:pt idx="190">
                  <c:v>5.73</c:v>
                </c:pt>
                <c:pt idx="191">
                  <c:v>6.05</c:v>
                </c:pt>
                <c:pt idx="192">
                  <c:v>6.39</c:v>
                </c:pt>
                <c:pt idx="193">
                  <c:v>6.7</c:v>
                </c:pt>
                <c:pt idx="194">
                  <c:v>7</c:v>
                </c:pt>
                <c:pt idx="195">
                  <c:v>7.38</c:v>
                </c:pt>
                <c:pt idx="196">
                  <c:v>7.87</c:v>
                </c:pt>
                <c:pt idx="197">
                  <c:v>8.26</c:v>
                </c:pt>
                <c:pt idx="198">
                  <c:v>8.6300000000000008</c:v>
                </c:pt>
                <c:pt idx="199">
                  <c:v>8.99</c:v>
                </c:pt>
                <c:pt idx="200">
                  <c:v>9.3699999999999992</c:v>
                </c:pt>
                <c:pt idx="201">
                  <c:v>9.7899999999999991</c:v>
                </c:pt>
                <c:pt idx="202">
                  <c:v>10.15</c:v>
                </c:pt>
                <c:pt idx="203">
                  <c:v>10.46</c:v>
                </c:pt>
                <c:pt idx="204">
                  <c:v>10.81</c:v>
                </c:pt>
                <c:pt idx="205">
                  <c:v>11.15</c:v>
                </c:pt>
                <c:pt idx="206">
                  <c:v>11.46</c:v>
                </c:pt>
                <c:pt idx="207">
                  <c:v>11.81</c:v>
                </c:pt>
                <c:pt idx="208">
                  <c:v>12.14</c:v>
                </c:pt>
                <c:pt idx="209">
                  <c:v>12.53</c:v>
                </c:pt>
                <c:pt idx="210">
                  <c:v>13.04</c:v>
                </c:pt>
                <c:pt idx="211">
                  <c:v>13.51</c:v>
                </c:pt>
                <c:pt idx="212">
                  <c:v>13.95</c:v>
                </c:pt>
                <c:pt idx="213">
                  <c:v>14.33</c:v>
                </c:pt>
                <c:pt idx="214">
                  <c:v>14.69</c:v>
                </c:pt>
                <c:pt idx="215">
                  <c:v>15.02</c:v>
                </c:pt>
                <c:pt idx="216">
                  <c:v>15.34</c:v>
                </c:pt>
                <c:pt idx="217">
                  <c:v>15.64</c:v>
                </c:pt>
                <c:pt idx="218">
                  <c:v>15.97</c:v>
                </c:pt>
                <c:pt idx="219">
                  <c:v>16.25</c:v>
                </c:pt>
                <c:pt idx="220">
                  <c:v>16.57</c:v>
                </c:pt>
                <c:pt idx="221">
                  <c:v>16.95</c:v>
                </c:pt>
                <c:pt idx="222">
                  <c:v>17.260000000000002</c:v>
                </c:pt>
                <c:pt idx="223">
                  <c:v>17.510000000000002</c:v>
                </c:pt>
                <c:pt idx="224">
                  <c:v>17.7</c:v>
                </c:pt>
                <c:pt idx="225">
                  <c:v>17.899999999999999</c:v>
                </c:pt>
                <c:pt idx="226">
                  <c:v>18.18</c:v>
                </c:pt>
                <c:pt idx="227">
                  <c:v>18.48</c:v>
                </c:pt>
                <c:pt idx="228">
                  <c:v>18.78</c:v>
                </c:pt>
                <c:pt idx="229">
                  <c:v>19.079999999999998</c:v>
                </c:pt>
                <c:pt idx="230">
                  <c:v>19.38</c:v>
                </c:pt>
                <c:pt idx="231">
                  <c:v>19.739999999999998</c:v>
                </c:pt>
                <c:pt idx="232">
                  <c:v>20.079999999999998</c:v>
                </c:pt>
                <c:pt idx="233">
                  <c:v>20.32</c:v>
                </c:pt>
                <c:pt idx="234">
                  <c:v>20.55</c:v>
                </c:pt>
                <c:pt idx="235">
                  <c:v>20.81</c:v>
                </c:pt>
                <c:pt idx="236">
                  <c:v>21.04</c:v>
                </c:pt>
                <c:pt idx="237">
                  <c:v>21.32</c:v>
                </c:pt>
                <c:pt idx="238">
                  <c:v>21.48</c:v>
                </c:pt>
                <c:pt idx="239">
                  <c:v>21.69</c:v>
                </c:pt>
                <c:pt idx="240">
                  <c:v>21.89</c:v>
                </c:pt>
                <c:pt idx="241">
                  <c:v>22.11</c:v>
                </c:pt>
                <c:pt idx="242">
                  <c:v>22.29</c:v>
                </c:pt>
                <c:pt idx="243">
                  <c:v>22.42</c:v>
                </c:pt>
                <c:pt idx="244">
                  <c:v>22.53</c:v>
                </c:pt>
                <c:pt idx="245">
                  <c:v>22.62</c:v>
                </c:pt>
                <c:pt idx="246">
                  <c:v>22.68</c:v>
                </c:pt>
                <c:pt idx="247">
                  <c:v>22.74</c:v>
                </c:pt>
                <c:pt idx="248">
                  <c:v>22.81</c:v>
                </c:pt>
                <c:pt idx="249">
                  <c:v>22.83</c:v>
                </c:pt>
                <c:pt idx="250">
                  <c:v>22.81</c:v>
                </c:pt>
                <c:pt idx="251">
                  <c:v>22.78</c:v>
                </c:pt>
                <c:pt idx="252">
                  <c:v>22.75</c:v>
                </c:pt>
                <c:pt idx="253">
                  <c:v>22.68</c:v>
                </c:pt>
                <c:pt idx="254">
                  <c:v>22.6</c:v>
                </c:pt>
                <c:pt idx="255">
                  <c:v>22.5</c:v>
                </c:pt>
                <c:pt idx="256">
                  <c:v>22.39</c:v>
                </c:pt>
                <c:pt idx="257">
                  <c:v>22.26</c:v>
                </c:pt>
                <c:pt idx="258">
                  <c:v>22.13</c:v>
                </c:pt>
                <c:pt idx="259">
                  <c:v>21.99</c:v>
                </c:pt>
                <c:pt idx="260">
                  <c:v>21.84</c:v>
                </c:pt>
                <c:pt idx="261">
                  <c:v>21.7</c:v>
                </c:pt>
                <c:pt idx="262">
                  <c:v>21.53</c:v>
                </c:pt>
                <c:pt idx="263">
                  <c:v>21.37</c:v>
                </c:pt>
                <c:pt idx="264">
                  <c:v>21.18</c:v>
                </c:pt>
                <c:pt idx="265">
                  <c:v>20.97</c:v>
                </c:pt>
                <c:pt idx="266">
                  <c:v>20.78</c:v>
                </c:pt>
                <c:pt idx="267">
                  <c:v>20.59</c:v>
                </c:pt>
                <c:pt idx="268">
                  <c:v>20.38</c:v>
                </c:pt>
                <c:pt idx="269">
                  <c:v>20.170000000000002</c:v>
                </c:pt>
                <c:pt idx="270">
                  <c:v>19.96</c:v>
                </c:pt>
                <c:pt idx="271">
                  <c:v>19.77</c:v>
                </c:pt>
                <c:pt idx="272">
                  <c:v>19.59</c:v>
                </c:pt>
                <c:pt idx="273">
                  <c:v>19.43</c:v>
                </c:pt>
                <c:pt idx="274">
                  <c:v>19.22</c:v>
                </c:pt>
                <c:pt idx="275">
                  <c:v>19.02</c:v>
                </c:pt>
                <c:pt idx="276">
                  <c:v>18.8</c:v>
                </c:pt>
                <c:pt idx="277">
                  <c:v>18.59</c:v>
                </c:pt>
                <c:pt idx="278">
                  <c:v>18.37</c:v>
                </c:pt>
                <c:pt idx="279">
                  <c:v>18.2</c:v>
                </c:pt>
                <c:pt idx="280">
                  <c:v>18.07</c:v>
                </c:pt>
                <c:pt idx="281">
                  <c:v>17.93</c:v>
                </c:pt>
                <c:pt idx="282">
                  <c:v>17.8</c:v>
                </c:pt>
                <c:pt idx="283">
                  <c:v>17.66</c:v>
                </c:pt>
                <c:pt idx="284">
                  <c:v>17.53</c:v>
                </c:pt>
                <c:pt idx="285">
                  <c:v>17.39</c:v>
                </c:pt>
                <c:pt idx="286">
                  <c:v>17.260000000000002</c:v>
                </c:pt>
                <c:pt idx="287">
                  <c:v>17.16</c:v>
                </c:pt>
                <c:pt idx="288">
                  <c:v>17.059999999999999</c:v>
                </c:pt>
                <c:pt idx="289">
                  <c:v>16.97</c:v>
                </c:pt>
                <c:pt idx="290">
                  <c:v>16.87</c:v>
                </c:pt>
                <c:pt idx="291">
                  <c:v>16.78</c:v>
                </c:pt>
                <c:pt idx="292">
                  <c:v>16.690000000000001</c:v>
                </c:pt>
                <c:pt idx="293">
                  <c:v>16.600000000000001</c:v>
                </c:pt>
                <c:pt idx="294">
                  <c:v>16.510000000000002</c:v>
                </c:pt>
                <c:pt idx="295">
                  <c:v>16.5</c:v>
                </c:pt>
                <c:pt idx="296">
                  <c:v>16.53</c:v>
                </c:pt>
                <c:pt idx="297">
                  <c:v>16.57</c:v>
                </c:pt>
                <c:pt idx="298">
                  <c:v>16.559999999999999</c:v>
                </c:pt>
                <c:pt idx="299">
                  <c:v>16.52</c:v>
                </c:pt>
                <c:pt idx="300">
                  <c:v>16.54</c:v>
                </c:pt>
                <c:pt idx="301">
                  <c:v>16.59</c:v>
                </c:pt>
                <c:pt idx="302">
                  <c:v>16.63</c:v>
                </c:pt>
                <c:pt idx="303">
                  <c:v>16.670000000000002</c:v>
                </c:pt>
                <c:pt idx="304">
                  <c:v>16.7</c:v>
                </c:pt>
                <c:pt idx="305">
                  <c:v>16.739999999999998</c:v>
                </c:pt>
                <c:pt idx="306">
                  <c:v>16.82</c:v>
                </c:pt>
                <c:pt idx="307">
                  <c:v>16.86</c:v>
                </c:pt>
                <c:pt idx="308">
                  <c:v>16.920000000000002</c:v>
                </c:pt>
                <c:pt idx="309">
                  <c:v>17.02</c:v>
                </c:pt>
                <c:pt idx="310">
                  <c:v>17.11</c:v>
                </c:pt>
                <c:pt idx="311">
                  <c:v>17.190000000000001</c:v>
                </c:pt>
                <c:pt idx="312">
                  <c:v>17.22</c:v>
                </c:pt>
                <c:pt idx="313">
                  <c:v>17.29</c:v>
                </c:pt>
                <c:pt idx="314">
                  <c:v>17.34</c:v>
                </c:pt>
                <c:pt idx="315">
                  <c:v>17.39</c:v>
                </c:pt>
                <c:pt idx="316">
                  <c:v>17.43</c:v>
                </c:pt>
                <c:pt idx="317">
                  <c:v>17.47</c:v>
                </c:pt>
                <c:pt idx="318">
                  <c:v>17.52</c:v>
                </c:pt>
                <c:pt idx="319">
                  <c:v>17.61</c:v>
                </c:pt>
                <c:pt idx="320">
                  <c:v>17.71</c:v>
                </c:pt>
                <c:pt idx="321">
                  <c:v>17.77</c:v>
                </c:pt>
                <c:pt idx="322">
                  <c:v>17.760000000000002</c:v>
                </c:pt>
                <c:pt idx="323">
                  <c:v>17.75</c:v>
                </c:pt>
                <c:pt idx="324">
                  <c:v>17.75</c:v>
                </c:pt>
                <c:pt idx="325">
                  <c:v>17.75</c:v>
                </c:pt>
                <c:pt idx="326">
                  <c:v>17.760000000000002</c:v>
                </c:pt>
                <c:pt idx="327">
                  <c:v>17.8</c:v>
                </c:pt>
                <c:pt idx="328">
                  <c:v>17.829999999999998</c:v>
                </c:pt>
                <c:pt idx="329">
                  <c:v>17.79</c:v>
                </c:pt>
                <c:pt idx="330">
                  <c:v>17.77</c:v>
                </c:pt>
                <c:pt idx="331">
                  <c:v>17.71</c:v>
                </c:pt>
                <c:pt idx="332">
                  <c:v>17.71</c:v>
                </c:pt>
                <c:pt idx="333">
                  <c:v>17.739999999999998</c:v>
                </c:pt>
                <c:pt idx="334">
                  <c:v>17.78</c:v>
                </c:pt>
                <c:pt idx="335">
                  <c:v>17.82</c:v>
                </c:pt>
                <c:pt idx="336">
                  <c:v>17.87</c:v>
                </c:pt>
                <c:pt idx="337">
                  <c:v>17.91</c:v>
                </c:pt>
                <c:pt idx="338">
                  <c:v>17.940000000000001</c:v>
                </c:pt>
                <c:pt idx="339">
                  <c:v>17.97</c:v>
                </c:pt>
                <c:pt idx="340">
                  <c:v>18</c:v>
                </c:pt>
                <c:pt idx="341">
                  <c:v>18.03</c:v>
                </c:pt>
                <c:pt idx="342">
                  <c:v>18.059999999999999</c:v>
                </c:pt>
                <c:pt idx="343">
                  <c:v>18.13</c:v>
                </c:pt>
                <c:pt idx="344">
                  <c:v>18.149999999999999</c:v>
                </c:pt>
                <c:pt idx="345">
                  <c:v>18.100000000000001</c:v>
                </c:pt>
                <c:pt idx="346">
                  <c:v>18.079999999999998</c:v>
                </c:pt>
                <c:pt idx="347">
                  <c:v>18.04</c:v>
                </c:pt>
                <c:pt idx="348">
                  <c:v>17.98</c:v>
                </c:pt>
                <c:pt idx="349">
                  <c:v>17.899999999999999</c:v>
                </c:pt>
                <c:pt idx="350">
                  <c:v>17.8</c:v>
                </c:pt>
                <c:pt idx="351">
                  <c:v>17.77</c:v>
                </c:pt>
                <c:pt idx="352">
                  <c:v>17.75</c:v>
                </c:pt>
                <c:pt idx="353">
                  <c:v>17.68</c:v>
                </c:pt>
                <c:pt idx="354">
                  <c:v>17.63</c:v>
                </c:pt>
                <c:pt idx="355">
                  <c:v>17.579999999999998</c:v>
                </c:pt>
                <c:pt idx="356">
                  <c:v>17.47</c:v>
                </c:pt>
                <c:pt idx="357">
                  <c:v>17.399999999999999</c:v>
                </c:pt>
                <c:pt idx="358">
                  <c:v>17.350000000000001</c:v>
                </c:pt>
                <c:pt idx="359">
                  <c:v>17.29</c:v>
                </c:pt>
                <c:pt idx="360">
                  <c:v>17.25</c:v>
                </c:pt>
                <c:pt idx="361">
                  <c:v>17.29</c:v>
                </c:pt>
                <c:pt idx="362">
                  <c:v>17.28</c:v>
                </c:pt>
                <c:pt idx="363">
                  <c:v>17.2</c:v>
                </c:pt>
                <c:pt idx="364">
                  <c:v>17.11</c:v>
                </c:pt>
                <c:pt idx="365">
                  <c:v>17.04</c:v>
                </c:pt>
                <c:pt idx="366">
                  <c:v>16.989999999999998</c:v>
                </c:pt>
                <c:pt idx="367">
                  <c:v>16.940000000000001</c:v>
                </c:pt>
                <c:pt idx="368">
                  <c:v>16.899999999999999</c:v>
                </c:pt>
                <c:pt idx="369">
                  <c:v>16.87</c:v>
                </c:pt>
                <c:pt idx="370">
                  <c:v>16.84</c:v>
                </c:pt>
                <c:pt idx="371">
                  <c:v>16.77</c:v>
                </c:pt>
                <c:pt idx="372">
                  <c:v>16.68</c:v>
                </c:pt>
                <c:pt idx="373">
                  <c:v>16.59</c:v>
                </c:pt>
                <c:pt idx="374">
                  <c:v>16.54</c:v>
                </c:pt>
                <c:pt idx="375">
                  <c:v>16.440000000000001</c:v>
                </c:pt>
                <c:pt idx="376">
                  <c:v>16.309999999999999</c:v>
                </c:pt>
                <c:pt idx="377">
                  <c:v>16.25</c:v>
                </c:pt>
                <c:pt idx="378">
                  <c:v>16.399999999999999</c:v>
                </c:pt>
                <c:pt idx="379">
                  <c:v>16.38</c:v>
                </c:pt>
                <c:pt idx="380">
                  <c:v>16.440000000000001</c:v>
                </c:pt>
                <c:pt idx="381">
                  <c:v>16.45</c:v>
                </c:pt>
                <c:pt idx="382">
                  <c:v>16.420000000000002</c:v>
                </c:pt>
                <c:pt idx="383">
                  <c:v>16.32</c:v>
                </c:pt>
                <c:pt idx="384">
                  <c:v>16.170000000000002</c:v>
                </c:pt>
                <c:pt idx="385">
                  <c:v>16.059999999999999</c:v>
                </c:pt>
                <c:pt idx="386">
                  <c:v>15.96</c:v>
                </c:pt>
                <c:pt idx="387">
                  <c:v>15.83</c:v>
                </c:pt>
                <c:pt idx="388">
                  <c:v>15.68</c:v>
                </c:pt>
                <c:pt idx="389">
                  <c:v>15.6</c:v>
                </c:pt>
                <c:pt idx="390">
                  <c:v>15.56</c:v>
                </c:pt>
                <c:pt idx="391">
                  <c:v>15.44</c:v>
                </c:pt>
                <c:pt idx="392">
                  <c:v>15.34</c:v>
                </c:pt>
                <c:pt idx="393">
                  <c:v>15.16</c:v>
                </c:pt>
                <c:pt idx="394">
                  <c:v>14.99</c:v>
                </c:pt>
                <c:pt idx="395">
                  <c:v>14.86</c:v>
                </c:pt>
                <c:pt idx="396">
                  <c:v>14.74</c:v>
                </c:pt>
                <c:pt idx="397">
                  <c:v>14.58</c:v>
                </c:pt>
                <c:pt idx="398">
                  <c:v>14.44</c:v>
                </c:pt>
                <c:pt idx="399">
                  <c:v>14.3</c:v>
                </c:pt>
                <c:pt idx="400">
                  <c:v>14.17</c:v>
                </c:pt>
                <c:pt idx="401">
                  <c:v>14.06</c:v>
                </c:pt>
                <c:pt idx="402">
                  <c:v>13.91</c:v>
                </c:pt>
                <c:pt idx="403">
                  <c:v>13.76</c:v>
                </c:pt>
                <c:pt idx="404">
                  <c:v>13.61</c:v>
                </c:pt>
                <c:pt idx="405">
                  <c:v>13.48</c:v>
                </c:pt>
                <c:pt idx="406">
                  <c:v>13.42</c:v>
                </c:pt>
                <c:pt idx="407">
                  <c:v>13.38</c:v>
                </c:pt>
                <c:pt idx="408">
                  <c:v>13.4</c:v>
                </c:pt>
                <c:pt idx="409">
                  <c:v>13.33</c:v>
                </c:pt>
                <c:pt idx="410">
                  <c:v>13.23</c:v>
                </c:pt>
                <c:pt idx="411">
                  <c:v>13.09</c:v>
                </c:pt>
                <c:pt idx="412">
                  <c:v>12.91</c:v>
                </c:pt>
                <c:pt idx="413">
                  <c:v>12.64</c:v>
                </c:pt>
                <c:pt idx="414">
                  <c:v>12.3</c:v>
                </c:pt>
                <c:pt idx="415">
                  <c:v>11.91</c:v>
                </c:pt>
                <c:pt idx="416">
                  <c:v>11.45</c:v>
                </c:pt>
                <c:pt idx="417">
                  <c:v>10.86</c:v>
                </c:pt>
                <c:pt idx="418">
                  <c:v>10.210000000000001</c:v>
                </c:pt>
                <c:pt idx="419">
                  <c:v>9.5399999999999991</c:v>
                </c:pt>
                <c:pt idx="420">
                  <c:v>8.91</c:v>
                </c:pt>
                <c:pt idx="421">
                  <c:v>8.33</c:v>
                </c:pt>
                <c:pt idx="422">
                  <c:v>7.7</c:v>
                </c:pt>
                <c:pt idx="423">
                  <c:v>7.16</c:v>
                </c:pt>
                <c:pt idx="424">
                  <c:v>6.55</c:v>
                </c:pt>
                <c:pt idx="425">
                  <c:v>5.94</c:v>
                </c:pt>
                <c:pt idx="426">
                  <c:v>5.34</c:v>
                </c:pt>
                <c:pt idx="427">
                  <c:v>4.76</c:v>
                </c:pt>
                <c:pt idx="428">
                  <c:v>4.17</c:v>
                </c:pt>
                <c:pt idx="429">
                  <c:v>3.59</c:v>
                </c:pt>
                <c:pt idx="430">
                  <c:v>3.01</c:v>
                </c:pt>
                <c:pt idx="431">
                  <c:v>2.4</c:v>
                </c:pt>
                <c:pt idx="432">
                  <c:v>1.82</c:v>
                </c:pt>
                <c:pt idx="433">
                  <c:v>1.28</c:v>
                </c:pt>
                <c:pt idx="434">
                  <c:v>0.77</c:v>
                </c:pt>
                <c:pt idx="435">
                  <c:v>0.23</c:v>
                </c:pt>
                <c:pt idx="436">
                  <c:v>-0.25</c:v>
                </c:pt>
                <c:pt idx="437">
                  <c:v>-0.72</c:v>
                </c:pt>
                <c:pt idx="438">
                  <c:v>-1.17</c:v>
                </c:pt>
                <c:pt idx="439">
                  <c:v>-1.62</c:v>
                </c:pt>
                <c:pt idx="440">
                  <c:v>-2.0699999999999998</c:v>
                </c:pt>
                <c:pt idx="441">
                  <c:v>-2.48</c:v>
                </c:pt>
                <c:pt idx="442">
                  <c:v>-2.88</c:v>
                </c:pt>
                <c:pt idx="443">
                  <c:v>-3.28</c:v>
                </c:pt>
                <c:pt idx="444">
                  <c:v>-3.64</c:v>
                </c:pt>
                <c:pt idx="445">
                  <c:v>-4.01</c:v>
                </c:pt>
                <c:pt idx="446">
                  <c:v>-4.3600000000000003</c:v>
                </c:pt>
                <c:pt idx="447">
                  <c:v>-4.6399999999999997</c:v>
                </c:pt>
                <c:pt idx="448">
                  <c:v>-4.88</c:v>
                </c:pt>
                <c:pt idx="449">
                  <c:v>-5.0999999999999996</c:v>
                </c:pt>
                <c:pt idx="450">
                  <c:v>-5.29</c:v>
                </c:pt>
                <c:pt idx="451">
                  <c:v>-5.51</c:v>
                </c:pt>
                <c:pt idx="452">
                  <c:v>-5.72</c:v>
                </c:pt>
                <c:pt idx="453">
                  <c:v>-5.92</c:v>
                </c:pt>
                <c:pt idx="454">
                  <c:v>-6.04</c:v>
                </c:pt>
                <c:pt idx="455">
                  <c:v>-6.13</c:v>
                </c:pt>
                <c:pt idx="456">
                  <c:v>-6.19</c:v>
                </c:pt>
                <c:pt idx="457">
                  <c:v>-6.23</c:v>
                </c:pt>
                <c:pt idx="458">
                  <c:v>-6.26</c:v>
                </c:pt>
                <c:pt idx="459">
                  <c:v>-6.28</c:v>
                </c:pt>
                <c:pt idx="460">
                  <c:v>-6.27</c:v>
                </c:pt>
                <c:pt idx="461">
                  <c:v>-6.27</c:v>
                </c:pt>
                <c:pt idx="462">
                  <c:v>-6.27</c:v>
                </c:pt>
                <c:pt idx="463">
                  <c:v>-6.24</c:v>
                </c:pt>
                <c:pt idx="464">
                  <c:v>-6.2</c:v>
                </c:pt>
                <c:pt idx="465">
                  <c:v>-6.18</c:v>
                </c:pt>
                <c:pt idx="466">
                  <c:v>-6.14</c:v>
                </c:pt>
                <c:pt idx="467">
                  <c:v>-6.11</c:v>
                </c:pt>
                <c:pt idx="468">
                  <c:v>-6.07</c:v>
                </c:pt>
                <c:pt idx="469">
                  <c:v>-6.04</c:v>
                </c:pt>
                <c:pt idx="470">
                  <c:v>-6</c:v>
                </c:pt>
                <c:pt idx="471">
                  <c:v>-5.94</c:v>
                </c:pt>
                <c:pt idx="472">
                  <c:v>-5.86</c:v>
                </c:pt>
                <c:pt idx="473">
                  <c:v>-5.76</c:v>
                </c:pt>
                <c:pt idx="474">
                  <c:v>-5.66</c:v>
                </c:pt>
                <c:pt idx="475">
                  <c:v>-5.52</c:v>
                </c:pt>
                <c:pt idx="476">
                  <c:v>-5.39</c:v>
                </c:pt>
                <c:pt idx="477">
                  <c:v>-5.28</c:v>
                </c:pt>
                <c:pt idx="478">
                  <c:v>-5.19</c:v>
                </c:pt>
                <c:pt idx="479">
                  <c:v>-5.09</c:v>
                </c:pt>
                <c:pt idx="480">
                  <c:v>-5.01</c:v>
                </c:pt>
                <c:pt idx="481">
                  <c:v>-4.91</c:v>
                </c:pt>
                <c:pt idx="482">
                  <c:v>-4.79</c:v>
                </c:pt>
                <c:pt idx="483">
                  <c:v>-4.68</c:v>
                </c:pt>
                <c:pt idx="484">
                  <c:v>-4.59</c:v>
                </c:pt>
                <c:pt idx="485">
                  <c:v>-4.49</c:v>
                </c:pt>
                <c:pt idx="486">
                  <c:v>-4.38</c:v>
                </c:pt>
                <c:pt idx="487">
                  <c:v>-4.28</c:v>
                </c:pt>
                <c:pt idx="488">
                  <c:v>-4.16</c:v>
                </c:pt>
                <c:pt idx="489">
                  <c:v>-4.09</c:v>
                </c:pt>
                <c:pt idx="490">
                  <c:v>-4</c:v>
                </c:pt>
                <c:pt idx="491">
                  <c:v>-3.91</c:v>
                </c:pt>
                <c:pt idx="492">
                  <c:v>-3.84</c:v>
                </c:pt>
                <c:pt idx="493">
                  <c:v>-3.77</c:v>
                </c:pt>
                <c:pt idx="494">
                  <c:v>-3.7</c:v>
                </c:pt>
                <c:pt idx="495">
                  <c:v>-3.62</c:v>
                </c:pt>
                <c:pt idx="496">
                  <c:v>-3.56</c:v>
                </c:pt>
                <c:pt idx="497">
                  <c:v>-3.5</c:v>
                </c:pt>
                <c:pt idx="498">
                  <c:v>-3.43</c:v>
                </c:pt>
                <c:pt idx="499">
                  <c:v>-3.39</c:v>
                </c:pt>
                <c:pt idx="500">
                  <c:v>-3.37</c:v>
                </c:pt>
                <c:pt idx="501">
                  <c:v>-3.36</c:v>
                </c:pt>
                <c:pt idx="502">
                  <c:v>-3.35</c:v>
                </c:pt>
                <c:pt idx="503">
                  <c:v>-3.35</c:v>
                </c:pt>
                <c:pt idx="504">
                  <c:v>-3.34</c:v>
                </c:pt>
                <c:pt idx="505">
                  <c:v>-3.32</c:v>
                </c:pt>
                <c:pt idx="506">
                  <c:v>-3.24</c:v>
                </c:pt>
                <c:pt idx="507">
                  <c:v>-3.14</c:v>
                </c:pt>
                <c:pt idx="508">
                  <c:v>-3.05</c:v>
                </c:pt>
                <c:pt idx="509">
                  <c:v>-2.96</c:v>
                </c:pt>
                <c:pt idx="510">
                  <c:v>-2.88</c:v>
                </c:pt>
                <c:pt idx="511">
                  <c:v>-2.81</c:v>
                </c:pt>
                <c:pt idx="512">
                  <c:v>-2.73</c:v>
                </c:pt>
                <c:pt idx="513">
                  <c:v>-2.65</c:v>
                </c:pt>
                <c:pt idx="514">
                  <c:v>-2.57</c:v>
                </c:pt>
                <c:pt idx="515">
                  <c:v>-2.46</c:v>
                </c:pt>
                <c:pt idx="516">
                  <c:v>-2.34</c:v>
                </c:pt>
                <c:pt idx="517">
                  <c:v>-2.2200000000000002</c:v>
                </c:pt>
                <c:pt idx="518">
                  <c:v>-2.11</c:v>
                </c:pt>
                <c:pt idx="519">
                  <c:v>-2</c:v>
                </c:pt>
                <c:pt idx="520">
                  <c:v>-1.92</c:v>
                </c:pt>
                <c:pt idx="521">
                  <c:v>-1.84</c:v>
                </c:pt>
                <c:pt idx="522">
                  <c:v>-1.77</c:v>
                </c:pt>
                <c:pt idx="523">
                  <c:v>-1.7</c:v>
                </c:pt>
                <c:pt idx="524">
                  <c:v>-1.63</c:v>
                </c:pt>
                <c:pt idx="525">
                  <c:v>-1.56</c:v>
                </c:pt>
                <c:pt idx="526">
                  <c:v>-1.5</c:v>
                </c:pt>
                <c:pt idx="527">
                  <c:v>-1.45</c:v>
                </c:pt>
                <c:pt idx="528">
                  <c:v>-1.41</c:v>
                </c:pt>
                <c:pt idx="529">
                  <c:v>-1.38</c:v>
                </c:pt>
                <c:pt idx="530">
                  <c:v>-1.33</c:v>
                </c:pt>
                <c:pt idx="531">
                  <c:v>-1.29</c:v>
                </c:pt>
                <c:pt idx="532">
                  <c:v>-1.27</c:v>
                </c:pt>
                <c:pt idx="533">
                  <c:v>-1.23</c:v>
                </c:pt>
                <c:pt idx="534">
                  <c:v>-1.1599999999999999</c:v>
                </c:pt>
                <c:pt idx="535">
                  <c:v>-1.1399999999999999</c:v>
                </c:pt>
                <c:pt idx="536">
                  <c:v>-1.1100000000000001</c:v>
                </c:pt>
                <c:pt idx="537">
                  <c:v>-1.08</c:v>
                </c:pt>
                <c:pt idx="538">
                  <c:v>-1.04</c:v>
                </c:pt>
                <c:pt idx="539">
                  <c:v>-1</c:v>
                </c:pt>
                <c:pt idx="540">
                  <c:v>-0.98</c:v>
                </c:pt>
                <c:pt idx="541">
                  <c:v>-0.95</c:v>
                </c:pt>
                <c:pt idx="542">
                  <c:v>-0.92</c:v>
                </c:pt>
                <c:pt idx="543">
                  <c:v>-0.88</c:v>
                </c:pt>
                <c:pt idx="544">
                  <c:v>-0.86</c:v>
                </c:pt>
                <c:pt idx="545">
                  <c:v>-0.83</c:v>
                </c:pt>
                <c:pt idx="546">
                  <c:v>-0.8</c:v>
                </c:pt>
                <c:pt idx="547">
                  <c:v>-0.78</c:v>
                </c:pt>
                <c:pt idx="548">
                  <c:v>-0.76</c:v>
                </c:pt>
                <c:pt idx="549">
                  <c:v>-0.73</c:v>
                </c:pt>
                <c:pt idx="550">
                  <c:v>-0.71</c:v>
                </c:pt>
                <c:pt idx="551">
                  <c:v>-0.67</c:v>
                </c:pt>
                <c:pt idx="552">
                  <c:v>-0.62</c:v>
                </c:pt>
                <c:pt idx="553">
                  <c:v>-0.57999999999999996</c:v>
                </c:pt>
                <c:pt idx="554">
                  <c:v>-0.55000000000000004</c:v>
                </c:pt>
                <c:pt idx="555">
                  <c:v>-0.53</c:v>
                </c:pt>
                <c:pt idx="556">
                  <c:v>-0.5</c:v>
                </c:pt>
                <c:pt idx="557">
                  <c:v>-0.47</c:v>
                </c:pt>
                <c:pt idx="558">
                  <c:v>-0.45</c:v>
                </c:pt>
                <c:pt idx="559">
                  <c:v>-0.42</c:v>
                </c:pt>
                <c:pt idx="560">
                  <c:v>-0.4</c:v>
                </c:pt>
                <c:pt idx="561">
                  <c:v>-0.4</c:v>
                </c:pt>
                <c:pt idx="562">
                  <c:v>-0.4</c:v>
                </c:pt>
                <c:pt idx="563">
                  <c:v>-0.41</c:v>
                </c:pt>
                <c:pt idx="564">
                  <c:v>-0.51</c:v>
                </c:pt>
                <c:pt idx="565">
                  <c:v>-0.56999999999999995</c:v>
                </c:pt>
                <c:pt idx="566">
                  <c:v>-0.56000000000000005</c:v>
                </c:pt>
                <c:pt idx="567">
                  <c:v>-0.56999999999999995</c:v>
                </c:pt>
                <c:pt idx="568">
                  <c:v>-0.56000000000000005</c:v>
                </c:pt>
                <c:pt idx="569">
                  <c:v>-0.56000000000000005</c:v>
                </c:pt>
                <c:pt idx="570">
                  <c:v>-0.57999999999999996</c:v>
                </c:pt>
                <c:pt idx="571">
                  <c:v>-0.6</c:v>
                </c:pt>
                <c:pt idx="572">
                  <c:v>-0.62</c:v>
                </c:pt>
                <c:pt idx="573">
                  <c:v>-0.66</c:v>
                </c:pt>
                <c:pt idx="574">
                  <c:v>-0.7</c:v>
                </c:pt>
                <c:pt idx="575">
                  <c:v>-0.74</c:v>
                </c:pt>
                <c:pt idx="576">
                  <c:v>-0.77</c:v>
                </c:pt>
                <c:pt idx="577">
                  <c:v>-0.81</c:v>
                </c:pt>
                <c:pt idx="578">
                  <c:v>-0.84</c:v>
                </c:pt>
                <c:pt idx="579">
                  <c:v>-0.88</c:v>
                </c:pt>
                <c:pt idx="580">
                  <c:v>-0.92</c:v>
                </c:pt>
                <c:pt idx="581">
                  <c:v>-0.95</c:v>
                </c:pt>
                <c:pt idx="582">
                  <c:v>-0.99</c:v>
                </c:pt>
                <c:pt idx="583">
                  <c:v>-1.02</c:v>
                </c:pt>
                <c:pt idx="584">
                  <c:v>-1.07</c:v>
                </c:pt>
                <c:pt idx="585">
                  <c:v>-1.1100000000000001</c:v>
                </c:pt>
                <c:pt idx="586">
                  <c:v>-1.1499999999999999</c:v>
                </c:pt>
                <c:pt idx="587">
                  <c:v>-1.18</c:v>
                </c:pt>
                <c:pt idx="588">
                  <c:v>-1.22</c:v>
                </c:pt>
                <c:pt idx="589">
                  <c:v>-1.26</c:v>
                </c:pt>
                <c:pt idx="590">
                  <c:v>-1.3</c:v>
                </c:pt>
                <c:pt idx="591">
                  <c:v>-1.33</c:v>
                </c:pt>
                <c:pt idx="592">
                  <c:v>-1.38</c:v>
                </c:pt>
                <c:pt idx="593">
                  <c:v>-1.47</c:v>
                </c:pt>
                <c:pt idx="594">
                  <c:v>-1.55</c:v>
                </c:pt>
                <c:pt idx="595">
                  <c:v>-1.62</c:v>
                </c:pt>
                <c:pt idx="596">
                  <c:v>-1.7</c:v>
                </c:pt>
                <c:pt idx="597">
                  <c:v>-1.85</c:v>
                </c:pt>
                <c:pt idx="598">
                  <c:v>-2.0299999999999998</c:v>
                </c:pt>
                <c:pt idx="599">
                  <c:v>-2.21</c:v>
                </c:pt>
                <c:pt idx="600">
                  <c:v>-2.39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-0.78</c:v>
                </c:pt>
                <c:pt idx="1">
                  <c:v>-0.78</c:v>
                </c:pt>
                <c:pt idx="2">
                  <c:v>-0.8</c:v>
                </c:pt>
                <c:pt idx="3">
                  <c:v>-0.81</c:v>
                </c:pt>
                <c:pt idx="4">
                  <c:v>-0.82</c:v>
                </c:pt>
                <c:pt idx="5">
                  <c:v>-0.83</c:v>
                </c:pt>
                <c:pt idx="6">
                  <c:v>-0.84</c:v>
                </c:pt>
                <c:pt idx="7">
                  <c:v>-0.85</c:v>
                </c:pt>
                <c:pt idx="8">
                  <c:v>-0.87</c:v>
                </c:pt>
                <c:pt idx="9">
                  <c:v>-0.89</c:v>
                </c:pt>
                <c:pt idx="10">
                  <c:v>-0.9</c:v>
                </c:pt>
                <c:pt idx="11">
                  <c:v>-0.92</c:v>
                </c:pt>
                <c:pt idx="12">
                  <c:v>-0.93</c:v>
                </c:pt>
                <c:pt idx="13">
                  <c:v>-0.95</c:v>
                </c:pt>
                <c:pt idx="14">
                  <c:v>-0.96</c:v>
                </c:pt>
                <c:pt idx="15">
                  <c:v>-0.98</c:v>
                </c:pt>
                <c:pt idx="16">
                  <c:v>-1</c:v>
                </c:pt>
                <c:pt idx="17">
                  <c:v>-1.02</c:v>
                </c:pt>
                <c:pt idx="18">
                  <c:v>-1.03</c:v>
                </c:pt>
                <c:pt idx="19">
                  <c:v>-1.04</c:v>
                </c:pt>
                <c:pt idx="20">
                  <c:v>-1.05</c:v>
                </c:pt>
                <c:pt idx="21">
                  <c:v>-1.06</c:v>
                </c:pt>
                <c:pt idx="22">
                  <c:v>-1.07</c:v>
                </c:pt>
                <c:pt idx="23">
                  <c:v>-1.07</c:v>
                </c:pt>
                <c:pt idx="24">
                  <c:v>-1.08</c:v>
                </c:pt>
                <c:pt idx="25">
                  <c:v>-1.08</c:v>
                </c:pt>
                <c:pt idx="26">
                  <c:v>-1.07</c:v>
                </c:pt>
                <c:pt idx="27">
                  <c:v>-1.06</c:v>
                </c:pt>
                <c:pt idx="28">
                  <c:v>-1.05</c:v>
                </c:pt>
                <c:pt idx="29">
                  <c:v>-1.03</c:v>
                </c:pt>
                <c:pt idx="30">
                  <c:v>-1.02</c:v>
                </c:pt>
                <c:pt idx="31">
                  <c:v>-1.01</c:v>
                </c:pt>
                <c:pt idx="32">
                  <c:v>-1</c:v>
                </c:pt>
                <c:pt idx="33">
                  <c:v>-0.99</c:v>
                </c:pt>
                <c:pt idx="34">
                  <c:v>-0.98</c:v>
                </c:pt>
                <c:pt idx="35">
                  <c:v>-0.98</c:v>
                </c:pt>
                <c:pt idx="36">
                  <c:v>-0.98</c:v>
                </c:pt>
                <c:pt idx="37">
                  <c:v>-0.96</c:v>
                </c:pt>
                <c:pt idx="38">
                  <c:v>-0.96</c:v>
                </c:pt>
                <c:pt idx="39">
                  <c:v>-0.95</c:v>
                </c:pt>
                <c:pt idx="40">
                  <c:v>-0.94</c:v>
                </c:pt>
                <c:pt idx="41">
                  <c:v>-0.93</c:v>
                </c:pt>
                <c:pt idx="42">
                  <c:v>-0.93</c:v>
                </c:pt>
                <c:pt idx="43">
                  <c:v>-0.92</c:v>
                </c:pt>
                <c:pt idx="44">
                  <c:v>-0.91</c:v>
                </c:pt>
                <c:pt idx="45">
                  <c:v>-0.91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-0.89</c:v>
                </c:pt>
                <c:pt idx="50">
                  <c:v>-0.88</c:v>
                </c:pt>
                <c:pt idx="51">
                  <c:v>-0.87</c:v>
                </c:pt>
                <c:pt idx="52">
                  <c:v>-0.86</c:v>
                </c:pt>
                <c:pt idx="53">
                  <c:v>-0.85</c:v>
                </c:pt>
                <c:pt idx="54">
                  <c:v>-0.84</c:v>
                </c:pt>
                <c:pt idx="55">
                  <c:v>-0.83</c:v>
                </c:pt>
                <c:pt idx="56">
                  <c:v>-0.82</c:v>
                </c:pt>
                <c:pt idx="57">
                  <c:v>-0.81</c:v>
                </c:pt>
                <c:pt idx="58">
                  <c:v>-0.79</c:v>
                </c:pt>
                <c:pt idx="59">
                  <c:v>-0.78</c:v>
                </c:pt>
                <c:pt idx="60">
                  <c:v>-0.77</c:v>
                </c:pt>
                <c:pt idx="61">
                  <c:v>-0.75</c:v>
                </c:pt>
                <c:pt idx="62">
                  <c:v>-0.73</c:v>
                </c:pt>
                <c:pt idx="63">
                  <c:v>-0.71</c:v>
                </c:pt>
                <c:pt idx="64">
                  <c:v>-0.68</c:v>
                </c:pt>
                <c:pt idx="65">
                  <c:v>-0.67</c:v>
                </c:pt>
                <c:pt idx="66">
                  <c:v>-0.65</c:v>
                </c:pt>
                <c:pt idx="67">
                  <c:v>-0.63</c:v>
                </c:pt>
                <c:pt idx="68">
                  <c:v>-0.62</c:v>
                </c:pt>
                <c:pt idx="69">
                  <c:v>-0.61</c:v>
                </c:pt>
                <c:pt idx="70">
                  <c:v>-0.6</c:v>
                </c:pt>
                <c:pt idx="71">
                  <c:v>-0.59</c:v>
                </c:pt>
                <c:pt idx="72">
                  <c:v>-0.57999999999999996</c:v>
                </c:pt>
                <c:pt idx="73">
                  <c:v>-0.56999999999999995</c:v>
                </c:pt>
                <c:pt idx="74">
                  <c:v>-0.57999999999999996</c:v>
                </c:pt>
                <c:pt idx="75">
                  <c:v>-0.56999999999999995</c:v>
                </c:pt>
                <c:pt idx="76">
                  <c:v>-0.56999999999999995</c:v>
                </c:pt>
                <c:pt idx="77">
                  <c:v>-0.56000000000000005</c:v>
                </c:pt>
                <c:pt idx="78">
                  <c:v>-0.54</c:v>
                </c:pt>
                <c:pt idx="79">
                  <c:v>-0.53</c:v>
                </c:pt>
                <c:pt idx="80">
                  <c:v>-0.52</c:v>
                </c:pt>
                <c:pt idx="81">
                  <c:v>-0.51</c:v>
                </c:pt>
                <c:pt idx="82">
                  <c:v>-0.5</c:v>
                </c:pt>
                <c:pt idx="83">
                  <c:v>-0.49</c:v>
                </c:pt>
                <c:pt idx="84">
                  <c:v>-0.47</c:v>
                </c:pt>
                <c:pt idx="85">
                  <c:v>-0.46</c:v>
                </c:pt>
                <c:pt idx="86">
                  <c:v>-0.44</c:v>
                </c:pt>
                <c:pt idx="87">
                  <c:v>-0.42</c:v>
                </c:pt>
                <c:pt idx="88">
                  <c:v>-0.4</c:v>
                </c:pt>
                <c:pt idx="89">
                  <c:v>-0.38</c:v>
                </c:pt>
                <c:pt idx="90">
                  <c:v>-0.36</c:v>
                </c:pt>
                <c:pt idx="91">
                  <c:v>-0.35</c:v>
                </c:pt>
                <c:pt idx="92">
                  <c:v>-0.33</c:v>
                </c:pt>
                <c:pt idx="93">
                  <c:v>-0.32</c:v>
                </c:pt>
                <c:pt idx="94">
                  <c:v>-0.3</c:v>
                </c:pt>
                <c:pt idx="95">
                  <c:v>-0.28999999999999998</c:v>
                </c:pt>
                <c:pt idx="96">
                  <c:v>-0.27</c:v>
                </c:pt>
                <c:pt idx="97">
                  <c:v>-0.26</c:v>
                </c:pt>
                <c:pt idx="98">
                  <c:v>-0.24</c:v>
                </c:pt>
                <c:pt idx="99">
                  <c:v>-0.22</c:v>
                </c:pt>
                <c:pt idx="100">
                  <c:v>-0.2</c:v>
                </c:pt>
                <c:pt idx="101">
                  <c:v>-0.18</c:v>
                </c:pt>
                <c:pt idx="102">
                  <c:v>-0.16</c:v>
                </c:pt>
                <c:pt idx="103">
                  <c:v>-0.15</c:v>
                </c:pt>
                <c:pt idx="104">
                  <c:v>-0.13</c:v>
                </c:pt>
                <c:pt idx="105">
                  <c:v>-0.12</c:v>
                </c:pt>
                <c:pt idx="106">
                  <c:v>-0.1</c:v>
                </c:pt>
                <c:pt idx="107">
                  <c:v>-0.1</c:v>
                </c:pt>
                <c:pt idx="108">
                  <c:v>-0.08</c:v>
                </c:pt>
                <c:pt idx="109">
                  <c:v>-0.08</c:v>
                </c:pt>
                <c:pt idx="110">
                  <c:v>-7.0000000000000007E-2</c:v>
                </c:pt>
                <c:pt idx="111">
                  <c:v>-0.06</c:v>
                </c:pt>
                <c:pt idx="112">
                  <c:v>-0.05</c:v>
                </c:pt>
                <c:pt idx="113">
                  <c:v>-0.05</c:v>
                </c:pt>
                <c:pt idx="114">
                  <c:v>-0.06</c:v>
                </c:pt>
                <c:pt idx="115">
                  <c:v>-0.08</c:v>
                </c:pt>
                <c:pt idx="116">
                  <c:v>-0.09</c:v>
                </c:pt>
                <c:pt idx="117">
                  <c:v>-0.1</c:v>
                </c:pt>
                <c:pt idx="118">
                  <c:v>-0.12</c:v>
                </c:pt>
                <c:pt idx="119">
                  <c:v>-0.13</c:v>
                </c:pt>
                <c:pt idx="120">
                  <c:v>-0.14000000000000001</c:v>
                </c:pt>
                <c:pt idx="121">
                  <c:v>-0.15</c:v>
                </c:pt>
                <c:pt idx="122">
                  <c:v>-0.16</c:v>
                </c:pt>
                <c:pt idx="123">
                  <c:v>-0.18</c:v>
                </c:pt>
                <c:pt idx="124">
                  <c:v>-0.21</c:v>
                </c:pt>
                <c:pt idx="125">
                  <c:v>-0.24</c:v>
                </c:pt>
                <c:pt idx="126">
                  <c:v>-0.27</c:v>
                </c:pt>
                <c:pt idx="127">
                  <c:v>-0.3</c:v>
                </c:pt>
                <c:pt idx="128">
                  <c:v>-0.33</c:v>
                </c:pt>
                <c:pt idx="129">
                  <c:v>-0.37</c:v>
                </c:pt>
                <c:pt idx="130">
                  <c:v>-0.4</c:v>
                </c:pt>
                <c:pt idx="131">
                  <c:v>-0.44</c:v>
                </c:pt>
                <c:pt idx="132">
                  <c:v>-0.47</c:v>
                </c:pt>
                <c:pt idx="133">
                  <c:v>-0.49</c:v>
                </c:pt>
                <c:pt idx="134">
                  <c:v>-0.53</c:v>
                </c:pt>
                <c:pt idx="135">
                  <c:v>-0.57999999999999996</c:v>
                </c:pt>
                <c:pt idx="136">
                  <c:v>-0.62</c:v>
                </c:pt>
                <c:pt idx="137">
                  <c:v>-0.65</c:v>
                </c:pt>
                <c:pt idx="138">
                  <c:v>-0.69</c:v>
                </c:pt>
                <c:pt idx="139">
                  <c:v>-0.72</c:v>
                </c:pt>
                <c:pt idx="140">
                  <c:v>-0.76</c:v>
                </c:pt>
                <c:pt idx="141">
                  <c:v>-0.8</c:v>
                </c:pt>
                <c:pt idx="142">
                  <c:v>-0.84</c:v>
                </c:pt>
                <c:pt idx="143">
                  <c:v>-0.87</c:v>
                </c:pt>
                <c:pt idx="144">
                  <c:v>-0.87</c:v>
                </c:pt>
                <c:pt idx="145">
                  <c:v>-0.89</c:v>
                </c:pt>
                <c:pt idx="146">
                  <c:v>-0.9</c:v>
                </c:pt>
                <c:pt idx="147">
                  <c:v>-0.91</c:v>
                </c:pt>
                <c:pt idx="148">
                  <c:v>-0.93</c:v>
                </c:pt>
                <c:pt idx="149">
                  <c:v>-0.94</c:v>
                </c:pt>
                <c:pt idx="150">
                  <c:v>-0.94</c:v>
                </c:pt>
                <c:pt idx="151">
                  <c:v>-0.94</c:v>
                </c:pt>
                <c:pt idx="152">
                  <c:v>-0.92</c:v>
                </c:pt>
                <c:pt idx="153">
                  <c:v>-0.91</c:v>
                </c:pt>
                <c:pt idx="154">
                  <c:v>-0.89</c:v>
                </c:pt>
                <c:pt idx="155">
                  <c:v>-0.87</c:v>
                </c:pt>
                <c:pt idx="156">
                  <c:v>-0.84</c:v>
                </c:pt>
                <c:pt idx="157">
                  <c:v>-0.82</c:v>
                </c:pt>
                <c:pt idx="158">
                  <c:v>-0.8</c:v>
                </c:pt>
                <c:pt idx="159">
                  <c:v>-0.77</c:v>
                </c:pt>
                <c:pt idx="160">
                  <c:v>-0.74</c:v>
                </c:pt>
                <c:pt idx="161">
                  <c:v>-0.71</c:v>
                </c:pt>
                <c:pt idx="162">
                  <c:v>-0.68</c:v>
                </c:pt>
                <c:pt idx="163">
                  <c:v>-0.64</c:v>
                </c:pt>
                <c:pt idx="164">
                  <c:v>-0.6</c:v>
                </c:pt>
                <c:pt idx="165">
                  <c:v>-0.56000000000000005</c:v>
                </c:pt>
                <c:pt idx="166">
                  <c:v>-0.51</c:v>
                </c:pt>
                <c:pt idx="167">
                  <c:v>-0.46</c:v>
                </c:pt>
                <c:pt idx="168">
                  <c:v>-0.41</c:v>
                </c:pt>
                <c:pt idx="169">
                  <c:v>-0.36</c:v>
                </c:pt>
                <c:pt idx="170">
                  <c:v>-0.32</c:v>
                </c:pt>
                <c:pt idx="171">
                  <c:v>-0.27</c:v>
                </c:pt>
                <c:pt idx="172">
                  <c:v>-0.23</c:v>
                </c:pt>
                <c:pt idx="173">
                  <c:v>-0.19</c:v>
                </c:pt>
                <c:pt idx="174">
                  <c:v>-0.14000000000000001</c:v>
                </c:pt>
                <c:pt idx="175">
                  <c:v>-0.09</c:v>
                </c:pt>
                <c:pt idx="176">
                  <c:v>-0.05</c:v>
                </c:pt>
                <c:pt idx="177">
                  <c:v>0</c:v>
                </c:pt>
                <c:pt idx="178">
                  <c:v>0.04</c:v>
                </c:pt>
                <c:pt idx="179">
                  <c:v>0.08</c:v>
                </c:pt>
                <c:pt idx="180">
                  <c:v>0.12</c:v>
                </c:pt>
                <c:pt idx="181">
                  <c:v>0.17</c:v>
                </c:pt>
                <c:pt idx="182">
                  <c:v>0.23</c:v>
                </c:pt>
                <c:pt idx="183">
                  <c:v>0.28000000000000003</c:v>
                </c:pt>
                <c:pt idx="184">
                  <c:v>0.34</c:v>
                </c:pt>
                <c:pt idx="185">
                  <c:v>0.4</c:v>
                </c:pt>
                <c:pt idx="186">
                  <c:v>0.47</c:v>
                </c:pt>
                <c:pt idx="187">
                  <c:v>0.52</c:v>
                </c:pt>
                <c:pt idx="188">
                  <c:v>0.59</c:v>
                </c:pt>
                <c:pt idx="189">
                  <c:v>0.66</c:v>
                </c:pt>
                <c:pt idx="190">
                  <c:v>0.73</c:v>
                </c:pt>
                <c:pt idx="191">
                  <c:v>0.8</c:v>
                </c:pt>
                <c:pt idx="192">
                  <c:v>0.87</c:v>
                </c:pt>
                <c:pt idx="193">
                  <c:v>0.93</c:v>
                </c:pt>
                <c:pt idx="194">
                  <c:v>0.98</c:v>
                </c:pt>
                <c:pt idx="195">
                  <c:v>1.05</c:v>
                </c:pt>
                <c:pt idx="196">
                  <c:v>1.1200000000000001</c:v>
                </c:pt>
                <c:pt idx="197">
                  <c:v>1.19</c:v>
                </c:pt>
                <c:pt idx="198">
                  <c:v>1.25</c:v>
                </c:pt>
                <c:pt idx="199">
                  <c:v>1.32</c:v>
                </c:pt>
                <c:pt idx="200">
                  <c:v>1.38</c:v>
                </c:pt>
                <c:pt idx="201">
                  <c:v>1.44</c:v>
                </c:pt>
                <c:pt idx="202">
                  <c:v>1.51</c:v>
                </c:pt>
                <c:pt idx="203">
                  <c:v>1.57</c:v>
                </c:pt>
                <c:pt idx="204">
                  <c:v>1.65</c:v>
                </c:pt>
                <c:pt idx="205">
                  <c:v>1.73</c:v>
                </c:pt>
                <c:pt idx="206">
                  <c:v>1.8</c:v>
                </c:pt>
                <c:pt idx="207">
                  <c:v>1.89</c:v>
                </c:pt>
                <c:pt idx="208">
                  <c:v>1.97</c:v>
                </c:pt>
                <c:pt idx="209">
                  <c:v>2.06</c:v>
                </c:pt>
                <c:pt idx="210">
                  <c:v>2.16</c:v>
                </c:pt>
                <c:pt idx="211">
                  <c:v>2.27</c:v>
                </c:pt>
                <c:pt idx="212">
                  <c:v>2.38</c:v>
                </c:pt>
                <c:pt idx="213">
                  <c:v>2.4700000000000002</c:v>
                </c:pt>
                <c:pt idx="214">
                  <c:v>2.56</c:v>
                </c:pt>
                <c:pt idx="215">
                  <c:v>2.66</c:v>
                </c:pt>
                <c:pt idx="216">
                  <c:v>2.76</c:v>
                </c:pt>
                <c:pt idx="217">
                  <c:v>2.85</c:v>
                </c:pt>
                <c:pt idx="218">
                  <c:v>2.94</c:v>
                </c:pt>
                <c:pt idx="219">
                  <c:v>3.03</c:v>
                </c:pt>
                <c:pt idx="220">
                  <c:v>3.13</c:v>
                </c:pt>
                <c:pt idx="221">
                  <c:v>3.23</c:v>
                </c:pt>
                <c:pt idx="222">
                  <c:v>3.32</c:v>
                </c:pt>
                <c:pt idx="223">
                  <c:v>3.42</c:v>
                </c:pt>
                <c:pt idx="224">
                  <c:v>3.51</c:v>
                </c:pt>
                <c:pt idx="225">
                  <c:v>3.61</c:v>
                </c:pt>
                <c:pt idx="226">
                  <c:v>3.69</c:v>
                </c:pt>
                <c:pt idx="227">
                  <c:v>3.78</c:v>
                </c:pt>
                <c:pt idx="228">
                  <c:v>3.86</c:v>
                </c:pt>
                <c:pt idx="229">
                  <c:v>3.95</c:v>
                </c:pt>
                <c:pt idx="230">
                  <c:v>4.04</c:v>
                </c:pt>
                <c:pt idx="231">
                  <c:v>4.13</c:v>
                </c:pt>
                <c:pt idx="232">
                  <c:v>4.21</c:v>
                </c:pt>
                <c:pt idx="233">
                  <c:v>4.3</c:v>
                </c:pt>
                <c:pt idx="234">
                  <c:v>4.3899999999999997</c:v>
                </c:pt>
                <c:pt idx="235">
                  <c:v>4.47</c:v>
                </c:pt>
                <c:pt idx="236">
                  <c:v>4.57</c:v>
                </c:pt>
                <c:pt idx="237">
                  <c:v>4.66</c:v>
                </c:pt>
                <c:pt idx="238">
                  <c:v>4.76</c:v>
                </c:pt>
                <c:pt idx="239">
                  <c:v>4.8499999999999996</c:v>
                </c:pt>
                <c:pt idx="240">
                  <c:v>4.9400000000000004</c:v>
                </c:pt>
                <c:pt idx="241">
                  <c:v>5.01</c:v>
                </c:pt>
                <c:pt idx="242">
                  <c:v>5.08</c:v>
                </c:pt>
                <c:pt idx="243">
                  <c:v>5.15</c:v>
                </c:pt>
                <c:pt idx="244">
                  <c:v>5.2</c:v>
                </c:pt>
                <c:pt idx="245">
                  <c:v>5.26</c:v>
                </c:pt>
                <c:pt idx="246">
                  <c:v>5.31</c:v>
                </c:pt>
                <c:pt idx="247">
                  <c:v>5.36</c:v>
                </c:pt>
                <c:pt idx="248">
                  <c:v>5.42</c:v>
                </c:pt>
                <c:pt idx="249">
                  <c:v>5.49</c:v>
                </c:pt>
                <c:pt idx="250">
                  <c:v>5.54</c:v>
                </c:pt>
                <c:pt idx="251">
                  <c:v>5.6</c:v>
                </c:pt>
                <c:pt idx="252">
                  <c:v>5.65</c:v>
                </c:pt>
                <c:pt idx="253">
                  <c:v>5.69</c:v>
                </c:pt>
                <c:pt idx="254">
                  <c:v>5.73</c:v>
                </c:pt>
                <c:pt idx="255">
                  <c:v>5.76</c:v>
                </c:pt>
                <c:pt idx="256">
                  <c:v>5.77</c:v>
                </c:pt>
                <c:pt idx="257">
                  <c:v>5.75</c:v>
                </c:pt>
                <c:pt idx="258">
                  <c:v>5.74</c:v>
                </c:pt>
                <c:pt idx="259">
                  <c:v>5.72</c:v>
                </c:pt>
                <c:pt idx="260">
                  <c:v>5.7</c:v>
                </c:pt>
                <c:pt idx="261">
                  <c:v>5.69</c:v>
                </c:pt>
                <c:pt idx="262">
                  <c:v>5.68</c:v>
                </c:pt>
                <c:pt idx="263">
                  <c:v>5.67</c:v>
                </c:pt>
                <c:pt idx="264">
                  <c:v>5.66</c:v>
                </c:pt>
                <c:pt idx="265">
                  <c:v>5.64</c:v>
                </c:pt>
                <c:pt idx="266">
                  <c:v>5.57</c:v>
                </c:pt>
                <c:pt idx="267">
                  <c:v>5.5</c:v>
                </c:pt>
                <c:pt idx="268">
                  <c:v>5.43</c:v>
                </c:pt>
                <c:pt idx="269">
                  <c:v>5.37</c:v>
                </c:pt>
                <c:pt idx="270">
                  <c:v>5.31</c:v>
                </c:pt>
                <c:pt idx="271">
                  <c:v>5.25</c:v>
                </c:pt>
                <c:pt idx="272">
                  <c:v>5.17</c:v>
                </c:pt>
                <c:pt idx="273">
                  <c:v>5.0999999999999996</c:v>
                </c:pt>
                <c:pt idx="274">
                  <c:v>5.03</c:v>
                </c:pt>
                <c:pt idx="275">
                  <c:v>4.95</c:v>
                </c:pt>
                <c:pt idx="276">
                  <c:v>4.8600000000000003</c:v>
                </c:pt>
                <c:pt idx="277">
                  <c:v>4.7699999999999996</c:v>
                </c:pt>
                <c:pt idx="278">
                  <c:v>4.66</c:v>
                </c:pt>
                <c:pt idx="279">
                  <c:v>4.53</c:v>
                </c:pt>
                <c:pt idx="280">
                  <c:v>4.42</c:v>
                </c:pt>
                <c:pt idx="281">
                  <c:v>4.3</c:v>
                </c:pt>
                <c:pt idx="282">
                  <c:v>4.18</c:v>
                </c:pt>
                <c:pt idx="283">
                  <c:v>4.0599999999999996</c:v>
                </c:pt>
                <c:pt idx="284">
                  <c:v>3.94</c:v>
                </c:pt>
                <c:pt idx="285">
                  <c:v>3.81</c:v>
                </c:pt>
                <c:pt idx="286">
                  <c:v>3.68</c:v>
                </c:pt>
                <c:pt idx="287">
                  <c:v>3.56</c:v>
                </c:pt>
                <c:pt idx="288">
                  <c:v>3.45</c:v>
                </c:pt>
                <c:pt idx="289">
                  <c:v>3.31</c:v>
                </c:pt>
                <c:pt idx="290">
                  <c:v>3.17</c:v>
                </c:pt>
                <c:pt idx="291">
                  <c:v>3.02</c:v>
                </c:pt>
                <c:pt idx="292">
                  <c:v>2.87</c:v>
                </c:pt>
                <c:pt idx="293">
                  <c:v>2.7</c:v>
                </c:pt>
                <c:pt idx="294">
                  <c:v>2.5299999999999998</c:v>
                </c:pt>
                <c:pt idx="295">
                  <c:v>2.39</c:v>
                </c:pt>
                <c:pt idx="296">
                  <c:v>2.27</c:v>
                </c:pt>
                <c:pt idx="297">
                  <c:v>2.13</c:v>
                </c:pt>
                <c:pt idx="298">
                  <c:v>2</c:v>
                </c:pt>
                <c:pt idx="299">
                  <c:v>1.88</c:v>
                </c:pt>
                <c:pt idx="300">
                  <c:v>1.77</c:v>
                </c:pt>
                <c:pt idx="301">
                  <c:v>1.67</c:v>
                </c:pt>
                <c:pt idx="302">
                  <c:v>1.57</c:v>
                </c:pt>
                <c:pt idx="303">
                  <c:v>1.47</c:v>
                </c:pt>
                <c:pt idx="304">
                  <c:v>1.34</c:v>
                </c:pt>
                <c:pt idx="305">
                  <c:v>1.22</c:v>
                </c:pt>
                <c:pt idx="306">
                  <c:v>1.1299999999999999</c:v>
                </c:pt>
                <c:pt idx="307">
                  <c:v>1.04</c:v>
                </c:pt>
                <c:pt idx="308">
                  <c:v>0.95</c:v>
                </c:pt>
                <c:pt idx="309">
                  <c:v>0.85</c:v>
                </c:pt>
                <c:pt idx="310">
                  <c:v>0.75</c:v>
                </c:pt>
                <c:pt idx="311">
                  <c:v>0.64</c:v>
                </c:pt>
                <c:pt idx="312">
                  <c:v>0.53</c:v>
                </c:pt>
                <c:pt idx="313">
                  <c:v>0.41</c:v>
                </c:pt>
                <c:pt idx="314">
                  <c:v>0.3</c:v>
                </c:pt>
                <c:pt idx="315">
                  <c:v>0.18</c:v>
                </c:pt>
                <c:pt idx="316">
                  <c:v>0.06</c:v>
                </c:pt>
                <c:pt idx="317">
                  <c:v>-0.05</c:v>
                </c:pt>
                <c:pt idx="318">
                  <c:v>-0.15</c:v>
                </c:pt>
                <c:pt idx="319">
                  <c:v>-0.26</c:v>
                </c:pt>
                <c:pt idx="320">
                  <c:v>-0.37</c:v>
                </c:pt>
                <c:pt idx="321">
                  <c:v>-0.47</c:v>
                </c:pt>
                <c:pt idx="322">
                  <c:v>-0.59</c:v>
                </c:pt>
                <c:pt idx="323">
                  <c:v>-0.7</c:v>
                </c:pt>
                <c:pt idx="324">
                  <c:v>-0.82</c:v>
                </c:pt>
                <c:pt idx="325">
                  <c:v>-0.93</c:v>
                </c:pt>
                <c:pt idx="326">
                  <c:v>-1.04</c:v>
                </c:pt>
                <c:pt idx="327">
                  <c:v>-1.1499999999999999</c:v>
                </c:pt>
                <c:pt idx="328">
                  <c:v>-1.26</c:v>
                </c:pt>
                <c:pt idx="329">
                  <c:v>-1.37</c:v>
                </c:pt>
                <c:pt idx="330">
                  <c:v>-1.5</c:v>
                </c:pt>
                <c:pt idx="331">
                  <c:v>-1.61</c:v>
                </c:pt>
                <c:pt idx="332">
                  <c:v>-1.72</c:v>
                </c:pt>
                <c:pt idx="333">
                  <c:v>-1.83</c:v>
                </c:pt>
                <c:pt idx="334">
                  <c:v>-1.93</c:v>
                </c:pt>
                <c:pt idx="335">
                  <c:v>-2.04</c:v>
                </c:pt>
                <c:pt idx="336">
                  <c:v>-2.15</c:v>
                </c:pt>
                <c:pt idx="337">
                  <c:v>-2.2599999999999998</c:v>
                </c:pt>
                <c:pt idx="338">
                  <c:v>-2.36</c:v>
                </c:pt>
                <c:pt idx="339">
                  <c:v>-2.48</c:v>
                </c:pt>
                <c:pt idx="340">
                  <c:v>-2.6</c:v>
                </c:pt>
                <c:pt idx="341">
                  <c:v>-2.71</c:v>
                </c:pt>
                <c:pt idx="342">
                  <c:v>-2.83</c:v>
                </c:pt>
                <c:pt idx="343">
                  <c:v>-2.94</c:v>
                </c:pt>
                <c:pt idx="344">
                  <c:v>-3.08</c:v>
                </c:pt>
                <c:pt idx="345">
                  <c:v>-3.22</c:v>
                </c:pt>
                <c:pt idx="346">
                  <c:v>-3.35</c:v>
                </c:pt>
                <c:pt idx="347">
                  <c:v>-3.47</c:v>
                </c:pt>
                <c:pt idx="348">
                  <c:v>-3.6</c:v>
                </c:pt>
                <c:pt idx="349">
                  <c:v>-3.73</c:v>
                </c:pt>
                <c:pt idx="350">
                  <c:v>-3.86</c:v>
                </c:pt>
                <c:pt idx="351">
                  <c:v>-3.98</c:v>
                </c:pt>
                <c:pt idx="352">
                  <c:v>-4.1100000000000003</c:v>
                </c:pt>
                <c:pt idx="353">
                  <c:v>-4.24</c:v>
                </c:pt>
                <c:pt idx="354">
                  <c:v>-4.37</c:v>
                </c:pt>
                <c:pt idx="355">
                  <c:v>-4.49</c:v>
                </c:pt>
                <c:pt idx="356">
                  <c:v>-4.62</c:v>
                </c:pt>
                <c:pt idx="357">
                  <c:v>-4.75</c:v>
                </c:pt>
                <c:pt idx="358">
                  <c:v>-4.88</c:v>
                </c:pt>
                <c:pt idx="359">
                  <c:v>-5.01</c:v>
                </c:pt>
                <c:pt idx="360">
                  <c:v>-5.14</c:v>
                </c:pt>
                <c:pt idx="361">
                  <c:v>-5.27</c:v>
                </c:pt>
                <c:pt idx="362">
                  <c:v>-5.39</c:v>
                </c:pt>
                <c:pt idx="363">
                  <c:v>-5.5</c:v>
                </c:pt>
                <c:pt idx="364">
                  <c:v>-5.61</c:v>
                </c:pt>
                <c:pt idx="365">
                  <c:v>-5.72</c:v>
                </c:pt>
                <c:pt idx="366">
                  <c:v>-5.82</c:v>
                </c:pt>
                <c:pt idx="367">
                  <c:v>-5.93</c:v>
                </c:pt>
                <c:pt idx="368">
                  <c:v>-6.03</c:v>
                </c:pt>
                <c:pt idx="369">
                  <c:v>-6.15</c:v>
                </c:pt>
                <c:pt idx="370">
                  <c:v>-6.26</c:v>
                </c:pt>
                <c:pt idx="371">
                  <c:v>-6.38</c:v>
                </c:pt>
                <c:pt idx="372">
                  <c:v>-6.52</c:v>
                </c:pt>
                <c:pt idx="373">
                  <c:v>-6.67</c:v>
                </c:pt>
                <c:pt idx="374">
                  <c:v>-6.8</c:v>
                </c:pt>
                <c:pt idx="375">
                  <c:v>-6.94</c:v>
                </c:pt>
                <c:pt idx="376">
                  <c:v>-7.08</c:v>
                </c:pt>
                <c:pt idx="377">
                  <c:v>-7.21</c:v>
                </c:pt>
                <c:pt idx="378">
                  <c:v>-7.3</c:v>
                </c:pt>
                <c:pt idx="379">
                  <c:v>-7.41</c:v>
                </c:pt>
                <c:pt idx="380">
                  <c:v>-7.49</c:v>
                </c:pt>
                <c:pt idx="381">
                  <c:v>-7.57</c:v>
                </c:pt>
                <c:pt idx="382">
                  <c:v>-7.66</c:v>
                </c:pt>
                <c:pt idx="383">
                  <c:v>-7.79</c:v>
                </c:pt>
                <c:pt idx="384">
                  <c:v>-7.93</c:v>
                </c:pt>
                <c:pt idx="385">
                  <c:v>-8.0500000000000007</c:v>
                </c:pt>
                <c:pt idx="386">
                  <c:v>-8.18</c:v>
                </c:pt>
                <c:pt idx="387">
                  <c:v>-8.2899999999999991</c:v>
                </c:pt>
                <c:pt idx="388">
                  <c:v>-8.4</c:v>
                </c:pt>
                <c:pt idx="389">
                  <c:v>-8.48</c:v>
                </c:pt>
                <c:pt idx="390">
                  <c:v>-8.56</c:v>
                </c:pt>
                <c:pt idx="391">
                  <c:v>-8.66</c:v>
                </c:pt>
                <c:pt idx="392">
                  <c:v>-8.75</c:v>
                </c:pt>
                <c:pt idx="393">
                  <c:v>-8.8699999999999992</c:v>
                </c:pt>
                <c:pt idx="394">
                  <c:v>-8.9600000000000009</c:v>
                </c:pt>
                <c:pt idx="395">
                  <c:v>-9.0399999999999991</c:v>
                </c:pt>
                <c:pt idx="396">
                  <c:v>-9.1199999999999992</c:v>
                </c:pt>
                <c:pt idx="397">
                  <c:v>-9.2100000000000009</c:v>
                </c:pt>
                <c:pt idx="398">
                  <c:v>-9.3000000000000007</c:v>
                </c:pt>
                <c:pt idx="399">
                  <c:v>-9.4</c:v>
                </c:pt>
                <c:pt idx="400">
                  <c:v>-9.4700000000000006</c:v>
                </c:pt>
                <c:pt idx="401">
                  <c:v>-9.5299999999999994</c:v>
                </c:pt>
                <c:pt idx="402">
                  <c:v>-9.58</c:v>
                </c:pt>
                <c:pt idx="403">
                  <c:v>-9.64</c:v>
                </c:pt>
                <c:pt idx="404">
                  <c:v>-9.69</c:v>
                </c:pt>
                <c:pt idx="405">
                  <c:v>-9.75</c:v>
                </c:pt>
                <c:pt idx="406">
                  <c:v>-9.8000000000000007</c:v>
                </c:pt>
                <c:pt idx="407">
                  <c:v>-9.82</c:v>
                </c:pt>
                <c:pt idx="408">
                  <c:v>-9.85</c:v>
                </c:pt>
                <c:pt idx="409">
                  <c:v>-9.9</c:v>
                </c:pt>
                <c:pt idx="410">
                  <c:v>-9.92</c:v>
                </c:pt>
                <c:pt idx="411">
                  <c:v>-9.9600000000000009</c:v>
                </c:pt>
                <c:pt idx="412">
                  <c:v>-10.01</c:v>
                </c:pt>
                <c:pt idx="413">
                  <c:v>-10.09</c:v>
                </c:pt>
                <c:pt idx="414">
                  <c:v>-10.16</c:v>
                </c:pt>
                <c:pt idx="415">
                  <c:v>-10.24</c:v>
                </c:pt>
                <c:pt idx="416">
                  <c:v>-10.34</c:v>
                </c:pt>
                <c:pt idx="417">
                  <c:v>-10.44</c:v>
                </c:pt>
                <c:pt idx="418">
                  <c:v>-10.55</c:v>
                </c:pt>
                <c:pt idx="419">
                  <c:v>-10.65</c:v>
                </c:pt>
                <c:pt idx="420">
                  <c:v>-10.73</c:v>
                </c:pt>
                <c:pt idx="421">
                  <c:v>-10.81</c:v>
                </c:pt>
                <c:pt idx="422">
                  <c:v>-10.87</c:v>
                </c:pt>
                <c:pt idx="423">
                  <c:v>-10.93</c:v>
                </c:pt>
                <c:pt idx="424">
                  <c:v>-10.98</c:v>
                </c:pt>
                <c:pt idx="425">
                  <c:v>-11.03</c:v>
                </c:pt>
                <c:pt idx="426">
                  <c:v>-11.06</c:v>
                </c:pt>
                <c:pt idx="427">
                  <c:v>-11.07</c:v>
                </c:pt>
                <c:pt idx="428">
                  <c:v>-11.09</c:v>
                </c:pt>
                <c:pt idx="429">
                  <c:v>-11.09</c:v>
                </c:pt>
                <c:pt idx="430">
                  <c:v>-11.1</c:v>
                </c:pt>
                <c:pt idx="431">
                  <c:v>-11.1</c:v>
                </c:pt>
                <c:pt idx="432">
                  <c:v>-11.08</c:v>
                </c:pt>
                <c:pt idx="433">
                  <c:v>-11.06</c:v>
                </c:pt>
                <c:pt idx="434">
                  <c:v>-11.03</c:v>
                </c:pt>
                <c:pt idx="435">
                  <c:v>-10.99</c:v>
                </c:pt>
                <c:pt idx="436">
                  <c:v>-10.95</c:v>
                </c:pt>
                <c:pt idx="437">
                  <c:v>-10.88</c:v>
                </c:pt>
                <c:pt idx="438">
                  <c:v>-10.81</c:v>
                </c:pt>
                <c:pt idx="439">
                  <c:v>-10.73</c:v>
                </c:pt>
                <c:pt idx="440">
                  <c:v>-10.65</c:v>
                </c:pt>
                <c:pt idx="441">
                  <c:v>-10.54</c:v>
                </c:pt>
                <c:pt idx="442">
                  <c:v>-10.42</c:v>
                </c:pt>
                <c:pt idx="443">
                  <c:v>-10.29</c:v>
                </c:pt>
                <c:pt idx="444">
                  <c:v>-10.15</c:v>
                </c:pt>
                <c:pt idx="445">
                  <c:v>-10</c:v>
                </c:pt>
                <c:pt idx="446">
                  <c:v>-9.85</c:v>
                </c:pt>
                <c:pt idx="447">
                  <c:v>-9.69</c:v>
                </c:pt>
                <c:pt idx="448">
                  <c:v>-9.52</c:v>
                </c:pt>
                <c:pt idx="449">
                  <c:v>-9.34</c:v>
                </c:pt>
                <c:pt idx="450">
                  <c:v>-9.15</c:v>
                </c:pt>
                <c:pt idx="451">
                  <c:v>-8.9499999999999993</c:v>
                </c:pt>
                <c:pt idx="452">
                  <c:v>-8.7200000000000006</c:v>
                </c:pt>
                <c:pt idx="453">
                  <c:v>-8.49</c:v>
                </c:pt>
                <c:pt idx="454">
                  <c:v>-8.2799999999999994</c:v>
                </c:pt>
                <c:pt idx="455">
                  <c:v>-8.0399999999999991</c:v>
                </c:pt>
                <c:pt idx="456">
                  <c:v>-7.82</c:v>
                </c:pt>
                <c:pt idx="457">
                  <c:v>-7.59</c:v>
                </c:pt>
                <c:pt idx="458">
                  <c:v>-7.37</c:v>
                </c:pt>
                <c:pt idx="459">
                  <c:v>-7.16</c:v>
                </c:pt>
                <c:pt idx="460">
                  <c:v>-6.96</c:v>
                </c:pt>
                <c:pt idx="461">
                  <c:v>-6.76</c:v>
                </c:pt>
                <c:pt idx="462">
                  <c:v>-6.55</c:v>
                </c:pt>
                <c:pt idx="463">
                  <c:v>-6.34</c:v>
                </c:pt>
                <c:pt idx="464">
                  <c:v>-6.13</c:v>
                </c:pt>
                <c:pt idx="465">
                  <c:v>-5.9</c:v>
                </c:pt>
                <c:pt idx="466">
                  <c:v>-5.7</c:v>
                </c:pt>
                <c:pt idx="467">
                  <c:v>-5.51</c:v>
                </c:pt>
                <c:pt idx="468">
                  <c:v>-5.32</c:v>
                </c:pt>
                <c:pt idx="469">
                  <c:v>-5.14</c:v>
                </c:pt>
                <c:pt idx="470">
                  <c:v>-4.97</c:v>
                </c:pt>
                <c:pt idx="471">
                  <c:v>-4.79</c:v>
                </c:pt>
                <c:pt idx="472">
                  <c:v>-4.62</c:v>
                </c:pt>
                <c:pt idx="473">
                  <c:v>-4.45</c:v>
                </c:pt>
                <c:pt idx="474">
                  <c:v>-4.29</c:v>
                </c:pt>
                <c:pt idx="475">
                  <c:v>-4.1399999999999997</c:v>
                </c:pt>
                <c:pt idx="476">
                  <c:v>-3.99</c:v>
                </c:pt>
                <c:pt idx="477">
                  <c:v>-3.84</c:v>
                </c:pt>
                <c:pt idx="478">
                  <c:v>-3.69</c:v>
                </c:pt>
                <c:pt idx="479">
                  <c:v>-3.55</c:v>
                </c:pt>
                <c:pt idx="480">
                  <c:v>-3.41</c:v>
                </c:pt>
                <c:pt idx="481">
                  <c:v>-3.28</c:v>
                </c:pt>
                <c:pt idx="482">
                  <c:v>-3.16</c:v>
                </c:pt>
                <c:pt idx="483">
                  <c:v>-3.04</c:v>
                </c:pt>
                <c:pt idx="484">
                  <c:v>-2.93</c:v>
                </c:pt>
                <c:pt idx="485">
                  <c:v>-2.8</c:v>
                </c:pt>
                <c:pt idx="486">
                  <c:v>-2.67</c:v>
                </c:pt>
                <c:pt idx="487">
                  <c:v>-2.54</c:v>
                </c:pt>
                <c:pt idx="488">
                  <c:v>-2.42</c:v>
                </c:pt>
                <c:pt idx="489">
                  <c:v>-2.2799999999999998</c:v>
                </c:pt>
                <c:pt idx="490">
                  <c:v>-2.14</c:v>
                </c:pt>
                <c:pt idx="491">
                  <c:v>-2.0099999999999998</c:v>
                </c:pt>
                <c:pt idx="492">
                  <c:v>-1.88</c:v>
                </c:pt>
                <c:pt idx="493">
                  <c:v>-1.76</c:v>
                </c:pt>
                <c:pt idx="494">
                  <c:v>-1.64</c:v>
                </c:pt>
                <c:pt idx="495">
                  <c:v>-1.52</c:v>
                </c:pt>
                <c:pt idx="496">
                  <c:v>-1.39</c:v>
                </c:pt>
                <c:pt idx="497">
                  <c:v>-1.28</c:v>
                </c:pt>
                <c:pt idx="498">
                  <c:v>-1.17</c:v>
                </c:pt>
                <c:pt idx="499">
                  <c:v>-1.07</c:v>
                </c:pt>
                <c:pt idx="500">
                  <c:v>-0.97</c:v>
                </c:pt>
                <c:pt idx="501">
                  <c:v>-0.88</c:v>
                </c:pt>
                <c:pt idx="502">
                  <c:v>-0.8</c:v>
                </c:pt>
                <c:pt idx="503">
                  <c:v>-0.7</c:v>
                </c:pt>
                <c:pt idx="504">
                  <c:v>-0.63</c:v>
                </c:pt>
                <c:pt idx="505">
                  <c:v>-0.56999999999999995</c:v>
                </c:pt>
                <c:pt idx="506">
                  <c:v>-0.52</c:v>
                </c:pt>
                <c:pt idx="507">
                  <c:v>-0.48</c:v>
                </c:pt>
                <c:pt idx="508">
                  <c:v>-0.44</c:v>
                </c:pt>
                <c:pt idx="509">
                  <c:v>-0.41</c:v>
                </c:pt>
                <c:pt idx="510">
                  <c:v>-0.39</c:v>
                </c:pt>
                <c:pt idx="511">
                  <c:v>-0.36</c:v>
                </c:pt>
                <c:pt idx="512">
                  <c:v>-0.33</c:v>
                </c:pt>
                <c:pt idx="513">
                  <c:v>-0.32</c:v>
                </c:pt>
                <c:pt idx="514">
                  <c:v>-0.31</c:v>
                </c:pt>
                <c:pt idx="515">
                  <c:v>-0.31</c:v>
                </c:pt>
                <c:pt idx="516">
                  <c:v>-0.32</c:v>
                </c:pt>
                <c:pt idx="517">
                  <c:v>-0.33</c:v>
                </c:pt>
                <c:pt idx="518">
                  <c:v>-0.34</c:v>
                </c:pt>
                <c:pt idx="519">
                  <c:v>-0.35</c:v>
                </c:pt>
                <c:pt idx="520">
                  <c:v>-0.35</c:v>
                </c:pt>
                <c:pt idx="521">
                  <c:v>-0.35</c:v>
                </c:pt>
                <c:pt idx="522">
                  <c:v>-0.36</c:v>
                </c:pt>
                <c:pt idx="523">
                  <c:v>-0.35</c:v>
                </c:pt>
                <c:pt idx="524">
                  <c:v>-0.35</c:v>
                </c:pt>
                <c:pt idx="525">
                  <c:v>-0.35</c:v>
                </c:pt>
                <c:pt idx="526">
                  <c:v>-0.34</c:v>
                </c:pt>
                <c:pt idx="527">
                  <c:v>-0.33</c:v>
                </c:pt>
                <c:pt idx="528">
                  <c:v>-0.33</c:v>
                </c:pt>
                <c:pt idx="529">
                  <c:v>-0.34</c:v>
                </c:pt>
                <c:pt idx="530">
                  <c:v>-0.34</c:v>
                </c:pt>
                <c:pt idx="531">
                  <c:v>-0.35</c:v>
                </c:pt>
                <c:pt idx="532">
                  <c:v>-0.35</c:v>
                </c:pt>
                <c:pt idx="533">
                  <c:v>-0.36</c:v>
                </c:pt>
                <c:pt idx="534">
                  <c:v>-0.37</c:v>
                </c:pt>
                <c:pt idx="535">
                  <c:v>-0.37</c:v>
                </c:pt>
                <c:pt idx="536">
                  <c:v>-0.38</c:v>
                </c:pt>
                <c:pt idx="537">
                  <c:v>-0.38</c:v>
                </c:pt>
                <c:pt idx="538">
                  <c:v>-0.39</c:v>
                </c:pt>
                <c:pt idx="539">
                  <c:v>-0.39</c:v>
                </c:pt>
                <c:pt idx="540">
                  <c:v>-0.39</c:v>
                </c:pt>
                <c:pt idx="541">
                  <c:v>-0.4</c:v>
                </c:pt>
                <c:pt idx="542">
                  <c:v>-0.4</c:v>
                </c:pt>
                <c:pt idx="543">
                  <c:v>-0.4</c:v>
                </c:pt>
                <c:pt idx="544">
                  <c:v>-0.4</c:v>
                </c:pt>
                <c:pt idx="545">
                  <c:v>-0.4</c:v>
                </c:pt>
                <c:pt idx="546">
                  <c:v>-0.4</c:v>
                </c:pt>
                <c:pt idx="547">
                  <c:v>-0.4</c:v>
                </c:pt>
                <c:pt idx="548">
                  <c:v>-0.4</c:v>
                </c:pt>
                <c:pt idx="549">
                  <c:v>-0.41</c:v>
                </c:pt>
                <c:pt idx="550">
                  <c:v>-0.42</c:v>
                </c:pt>
                <c:pt idx="551">
                  <c:v>-0.43</c:v>
                </c:pt>
                <c:pt idx="552">
                  <c:v>-0.43</c:v>
                </c:pt>
                <c:pt idx="553">
                  <c:v>-0.42</c:v>
                </c:pt>
                <c:pt idx="554">
                  <c:v>-0.42</c:v>
                </c:pt>
                <c:pt idx="555">
                  <c:v>-0.42</c:v>
                </c:pt>
                <c:pt idx="556">
                  <c:v>-0.42</c:v>
                </c:pt>
                <c:pt idx="557">
                  <c:v>-0.42</c:v>
                </c:pt>
                <c:pt idx="558">
                  <c:v>-0.41</c:v>
                </c:pt>
                <c:pt idx="559">
                  <c:v>-0.4</c:v>
                </c:pt>
                <c:pt idx="560">
                  <c:v>-0.4</c:v>
                </c:pt>
                <c:pt idx="561">
                  <c:v>-0.41</c:v>
                </c:pt>
                <c:pt idx="562">
                  <c:v>-0.41</c:v>
                </c:pt>
                <c:pt idx="563">
                  <c:v>-0.41</c:v>
                </c:pt>
                <c:pt idx="564">
                  <c:v>-0.41</c:v>
                </c:pt>
                <c:pt idx="565">
                  <c:v>-0.41</c:v>
                </c:pt>
                <c:pt idx="566">
                  <c:v>-0.42</c:v>
                </c:pt>
                <c:pt idx="567">
                  <c:v>-0.43</c:v>
                </c:pt>
                <c:pt idx="568">
                  <c:v>-0.44</c:v>
                </c:pt>
                <c:pt idx="569">
                  <c:v>-0.44</c:v>
                </c:pt>
                <c:pt idx="570">
                  <c:v>-0.44</c:v>
                </c:pt>
                <c:pt idx="571">
                  <c:v>-0.45</c:v>
                </c:pt>
                <c:pt idx="572">
                  <c:v>-0.45</c:v>
                </c:pt>
                <c:pt idx="573">
                  <c:v>-0.45</c:v>
                </c:pt>
                <c:pt idx="574">
                  <c:v>-0.45</c:v>
                </c:pt>
                <c:pt idx="575">
                  <c:v>-0.45</c:v>
                </c:pt>
                <c:pt idx="576">
                  <c:v>-0.45</c:v>
                </c:pt>
                <c:pt idx="577">
                  <c:v>-0.45</c:v>
                </c:pt>
                <c:pt idx="578">
                  <c:v>-0.46</c:v>
                </c:pt>
                <c:pt idx="579">
                  <c:v>-0.46</c:v>
                </c:pt>
                <c:pt idx="580">
                  <c:v>-0.46</c:v>
                </c:pt>
                <c:pt idx="581">
                  <c:v>-0.47</c:v>
                </c:pt>
                <c:pt idx="582">
                  <c:v>-0.47</c:v>
                </c:pt>
                <c:pt idx="583">
                  <c:v>-0.46</c:v>
                </c:pt>
                <c:pt idx="584">
                  <c:v>-0.45</c:v>
                </c:pt>
                <c:pt idx="585">
                  <c:v>-0.44</c:v>
                </c:pt>
                <c:pt idx="586">
                  <c:v>-0.44</c:v>
                </c:pt>
                <c:pt idx="587">
                  <c:v>-0.44</c:v>
                </c:pt>
                <c:pt idx="588">
                  <c:v>-0.44</c:v>
                </c:pt>
                <c:pt idx="589">
                  <c:v>-0.43</c:v>
                </c:pt>
                <c:pt idx="590">
                  <c:v>-0.43</c:v>
                </c:pt>
                <c:pt idx="591">
                  <c:v>-0.44</c:v>
                </c:pt>
                <c:pt idx="592">
                  <c:v>-0.44</c:v>
                </c:pt>
                <c:pt idx="593">
                  <c:v>-0.46</c:v>
                </c:pt>
                <c:pt idx="594">
                  <c:v>-0.5</c:v>
                </c:pt>
                <c:pt idx="595">
                  <c:v>-0.53</c:v>
                </c:pt>
                <c:pt idx="596">
                  <c:v>-0.56999999999999995</c:v>
                </c:pt>
                <c:pt idx="597">
                  <c:v>-0.64</c:v>
                </c:pt>
                <c:pt idx="598">
                  <c:v>-0.71</c:v>
                </c:pt>
                <c:pt idx="599">
                  <c:v>-0.78</c:v>
                </c:pt>
                <c:pt idx="600">
                  <c:v>-0.85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2.56</c:v>
                </c:pt>
                <c:pt idx="1">
                  <c:v>2.4700000000000002</c:v>
                </c:pt>
                <c:pt idx="2">
                  <c:v>2.39</c:v>
                </c:pt>
                <c:pt idx="3">
                  <c:v>2.36</c:v>
                </c:pt>
                <c:pt idx="4">
                  <c:v>2.35</c:v>
                </c:pt>
                <c:pt idx="5">
                  <c:v>2.38</c:v>
                </c:pt>
                <c:pt idx="6">
                  <c:v>2.4300000000000002</c:v>
                </c:pt>
                <c:pt idx="7">
                  <c:v>2.46</c:v>
                </c:pt>
                <c:pt idx="8">
                  <c:v>2.5</c:v>
                </c:pt>
                <c:pt idx="9">
                  <c:v>2.54</c:v>
                </c:pt>
                <c:pt idx="10">
                  <c:v>2.57</c:v>
                </c:pt>
                <c:pt idx="11">
                  <c:v>2.6</c:v>
                </c:pt>
                <c:pt idx="12">
                  <c:v>2.63</c:v>
                </c:pt>
                <c:pt idx="13">
                  <c:v>2.64</c:v>
                </c:pt>
                <c:pt idx="14">
                  <c:v>2.67</c:v>
                </c:pt>
                <c:pt idx="15">
                  <c:v>2.76</c:v>
                </c:pt>
                <c:pt idx="16">
                  <c:v>2.8</c:v>
                </c:pt>
                <c:pt idx="17">
                  <c:v>2.83</c:v>
                </c:pt>
                <c:pt idx="18">
                  <c:v>2.85</c:v>
                </c:pt>
                <c:pt idx="19">
                  <c:v>2.86</c:v>
                </c:pt>
                <c:pt idx="20">
                  <c:v>2.89</c:v>
                </c:pt>
                <c:pt idx="21">
                  <c:v>2.91</c:v>
                </c:pt>
                <c:pt idx="22">
                  <c:v>2.92</c:v>
                </c:pt>
                <c:pt idx="23">
                  <c:v>2.94</c:v>
                </c:pt>
                <c:pt idx="24">
                  <c:v>2.97</c:v>
                </c:pt>
                <c:pt idx="25">
                  <c:v>2.97</c:v>
                </c:pt>
                <c:pt idx="26">
                  <c:v>2.97</c:v>
                </c:pt>
                <c:pt idx="27">
                  <c:v>2.98</c:v>
                </c:pt>
                <c:pt idx="28">
                  <c:v>2.96</c:v>
                </c:pt>
                <c:pt idx="29">
                  <c:v>2.91</c:v>
                </c:pt>
                <c:pt idx="30">
                  <c:v>2.87</c:v>
                </c:pt>
                <c:pt idx="31">
                  <c:v>2.84</c:v>
                </c:pt>
                <c:pt idx="32">
                  <c:v>2.83</c:v>
                </c:pt>
                <c:pt idx="33">
                  <c:v>2.82</c:v>
                </c:pt>
                <c:pt idx="34">
                  <c:v>2.8</c:v>
                </c:pt>
                <c:pt idx="35">
                  <c:v>2.76</c:v>
                </c:pt>
                <c:pt idx="36">
                  <c:v>2.71</c:v>
                </c:pt>
                <c:pt idx="37">
                  <c:v>2.63</c:v>
                </c:pt>
                <c:pt idx="38">
                  <c:v>2.58</c:v>
                </c:pt>
                <c:pt idx="39">
                  <c:v>2.5499999999999998</c:v>
                </c:pt>
                <c:pt idx="40">
                  <c:v>2.5099999999999998</c:v>
                </c:pt>
                <c:pt idx="41">
                  <c:v>2.46</c:v>
                </c:pt>
                <c:pt idx="42">
                  <c:v>2.4</c:v>
                </c:pt>
                <c:pt idx="43">
                  <c:v>2.35</c:v>
                </c:pt>
                <c:pt idx="44">
                  <c:v>2.31</c:v>
                </c:pt>
                <c:pt idx="45">
                  <c:v>2.29</c:v>
                </c:pt>
                <c:pt idx="46">
                  <c:v>2.29</c:v>
                </c:pt>
                <c:pt idx="47">
                  <c:v>2.27</c:v>
                </c:pt>
                <c:pt idx="48">
                  <c:v>2.25</c:v>
                </c:pt>
                <c:pt idx="49">
                  <c:v>2.1800000000000002</c:v>
                </c:pt>
                <c:pt idx="50">
                  <c:v>2.14</c:v>
                </c:pt>
                <c:pt idx="51">
                  <c:v>2.11</c:v>
                </c:pt>
                <c:pt idx="52">
                  <c:v>2.08</c:v>
                </c:pt>
                <c:pt idx="53">
                  <c:v>2.06</c:v>
                </c:pt>
                <c:pt idx="54">
                  <c:v>2.0499999999999998</c:v>
                </c:pt>
                <c:pt idx="55">
                  <c:v>2.0099999999999998</c:v>
                </c:pt>
                <c:pt idx="56">
                  <c:v>1.99</c:v>
                </c:pt>
                <c:pt idx="57">
                  <c:v>1.98</c:v>
                </c:pt>
                <c:pt idx="58">
                  <c:v>1.96</c:v>
                </c:pt>
                <c:pt idx="59">
                  <c:v>1.93</c:v>
                </c:pt>
                <c:pt idx="60">
                  <c:v>1.86</c:v>
                </c:pt>
                <c:pt idx="61">
                  <c:v>1.83</c:v>
                </c:pt>
                <c:pt idx="62">
                  <c:v>1.78</c:v>
                </c:pt>
                <c:pt idx="63">
                  <c:v>1.75</c:v>
                </c:pt>
                <c:pt idx="64">
                  <c:v>1.74</c:v>
                </c:pt>
                <c:pt idx="65">
                  <c:v>1.75</c:v>
                </c:pt>
                <c:pt idx="66">
                  <c:v>1.74</c:v>
                </c:pt>
                <c:pt idx="67">
                  <c:v>1.68</c:v>
                </c:pt>
                <c:pt idx="68">
                  <c:v>1.64</c:v>
                </c:pt>
                <c:pt idx="69">
                  <c:v>1.69</c:v>
                </c:pt>
                <c:pt idx="70">
                  <c:v>1.78</c:v>
                </c:pt>
                <c:pt idx="71">
                  <c:v>1.84</c:v>
                </c:pt>
                <c:pt idx="72">
                  <c:v>1.89</c:v>
                </c:pt>
                <c:pt idx="73">
                  <c:v>1.9</c:v>
                </c:pt>
                <c:pt idx="74">
                  <c:v>1.91</c:v>
                </c:pt>
                <c:pt idx="75">
                  <c:v>1.92</c:v>
                </c:pt>
                <c:pt idx="76">
                  <c:v>1.94</c:v>
                </c:pt>
                <c:pt idx="77">
                  <c:v>1.96</c:v>
                </c:pt>
                <c:pt idx="78">
                  <c:v>1.97</c:v>
                </c:pt>
                <c:pt idx="79">
                  <c:v>1.93</c:v>
                </c:pt>
                <c:pt idx="80">
                  <c:v>1.96</c:v>
                </c:pt>
                <c:pt idx="81">
                  <c:v>1.98</c:v>
                </c:pt>
                <c:pt idx="82">
                  <c:v>1.94</c:v>
                </c:pt>
                <c:pt idx="83">
                  <c:v>1.88</c:v>
                </c:pt>
                <c:pt idx="84">
                  <c:v>1.83</c:v>
                </c:pt>
                <c:pt idx="85">
                  <c:v>1.8</c:v>
                </c:pt>
                <c:pt idx="86">
                  <c:v>1.79</c:v>
                </c:pt>
                <c:pt idx="87">
                  <c:v>1.75</c:v>
                </c:pt>
                <c:pt idx="88">
                  <c:v>1.71</c:v>
                </c:pt>
                <c:pt idx="89">
                  <c:v>1.69</c:v>
                </c:pt>
                <c:pt idx="90">
                  <c:v>1.7</c:v>
                </c:pt>
                <c:pt idx="91">
                  <c:v>1.72</c:v>
                </c:pt>
                <c:pt idx="92">
                  <c:v>1.74</c:v>
                </c:pt>
                <c:pt idx="93">
                  <c:v>1.76</c:v>
                </c:pt>
                <c:pt idx="94">
                  <c:v>1.83</c:v>
                </c:pt>
                <c:pt idx="95">
                  <c:v>1.92</c:v>
                </c:pt>
                <c:pt idx="96">
                  <c:v>1.91</c:v>
                </c:pt>
                <c:pt idx="97">
                  <c:v>1.9</c:v>
                </c:pt>
                <c:pt idx="98">
                  <c:v>1.85</c:v>
                </c:pt>
                <c:pt idx="99">
                  <c:v>1.77</c:v>
                </c:pt>
                <c:pt idx="100">
                  <c:v>1.75</c:v>
                </c:pt>
                <c:pt idx="101">
                  <c:v>1.74</c:v>
                </c:pt>
                <c:pt idx="102">
                  <c:v>1.77</c:v>
                </c:pt>
                <c:pt idx="103">
                  <c:v>1.84</c:v>
                </c:pt>
                <c:pt idx="104">
                  <c:v>1.93</c:v>
                </c:pt>
                <c:pt idx="105">
                  <c:v>2.02</c:v>
                </c:pt>
                <c:pt idx="106">
                  <c:v>2.12</c:v>
                </c:pt>
                <c:pt idx="107">
                  <c:v>2.2200000000000002</c:v>
                </c:pt>
                <c:pt idx="108">
                  <c:v>2.29</c:v>
                </c:pt>
                <c:pt idx="109">
                  <c:v>2.36</c:v>
                </c:pt>
                <c:pt idx="110">
                  <c:v>2.4300000000000002</c:v>
                </c:pt>
                <c:pt idx="111">
                  <c:v>2.5299999999999998</c:v>
                </c:pt>
                <c:pt idx="112">
                  <c:v>2.65</c:v>
                </c:pt>
                <c:pt idx="113">
                  <c:v>2.8</c:v>
                </c:pt>
                <c:pt idx="114">
                  <c:v>2.97</c:v>
                </c:pt>
                <c:pt idx="115">
                  <c:v>3.1</c:v>
                </c:pt>
                <c:pt idx="116">
                  <c:v>3.21</c:v>
                </c:pt>
                <c:pt idx="117">
                  <c:v>3.28</c:v>
                </c:pt>
                <c:pt idx="118">
                  <c:v>3.35</c:v>
                </c:pt>
                <c:pt idx="119">
                  <c:v>3.42</c:v>
                </c:pt>
                <c:pt idx="120">
                  <c:v>3.49</c:v>
                </c:pt>
                <c:pt idx="121">
                  <c:v>3.59</c:v>
                </c:pt>
                <c:pt idx="122">
                  <c:v>3.68</c:v>
                </c:pt>
                <c:pt idx="123">
                  <c:v>3.78</c:v>
                </c:pt>
                <c:pt idx="124">
                  <c:v>3.89</c:v>
                </c:pt>
                <c:pt idx="125">
                  <c:v>4</c:v>
                </c:pt>
                <c:pt idx="126">
                  <c:v>4.12</c:v>
                </c:pt>
                <c:pt idx="127">
                  <c:v>4.25</c:v>
                </c:pt>
                <c:pt idx="128">
                  <c:v>4.37</c:v>
                </c:pt>
                <c:pt idx="129">
                  <c:v>4.47</c:v>
                </c:pt>
                <c:pt idx="130">
                  <c:v>4.57</c:v>
                </c:pt>
                <c:pt idx="131">
                  <c:v>4.6500000000000004</c:v>
                </c:pt>
                <c:pt idx="132">
                  <c:v>4.68</c:v>
                </c:pt>
                <c:pt idx="133">
                  <c:v>4.7</c:v>
                </c:pt>
                <c:pt idx="134">
                  <c:v>4.72</c:v>
                </c:pt>
                <c:pt idx="135">
                  <c:v>4.74</c:v>
                </c:pt>
                <c:pt idx="136">
                  <c:v>4.76</c:v>
                </c:pt>
                <c:pt idx="137">
                  <c:v>4.76</c:v>
                </c:pt>
                <c:pt idx="138">
                  <c:v>4.76</c:v>
                </c:pt>
                <c:pt idx="139">
                  <c:v>4.7699999999999996</c:v>
                </c:pt>
                <c:pt idx="140">
                  <c:v>4.79</c:v>
                </c:pt>
                <c:pt idx="141">
                  <c:v>4.8</c:v>
                </c:pt>
                <c:pt idx="142">
                  <c:v>4.8099999999999996</c:v>
                </c:pt>
                <c:pt idx="143">
                  <c:v>4.83</c:v>
                </c:pt>
                <c:pt idx="144">
                  <c:v>4.82</c:v>
                </c:pt>
                <c:pt idx="145">
                  <c:v>4.87</c:v>
                </c:pt>
                <c:pt idx="146">
                  <c:v>4.97</c:v>
                </c:pt>
                <c:pt idx="147">
                  <c:v>5.07</c:v>
                </c:pt>
                <c:pt idx="148">
                  <c:v>5.13</c:v>
                </c:pt>
                <c:pt idx="149">
                  <c:v>5.26</c:v>
                </c:pt>
                <c:pt idx="150">
                  <c:v>5.45</c:v>
                </c:pt>
                <c:pt idx="151">
                  <c:v>5.62</c:v>
                </c:pt>
                <c:pt idx="152">
                  <c:v>5.88</c:v>
                </c:pt>
                <c:pt idx="153">
                  <c:v>6.15</c:v>
                </c:pt>
                <c:pt idx="154">
                  <c:v>6.5</c:v>
                </c:pt>
                <c:pt idx="155">
                  <c:v>6.92</c:v>
                </c:pt>
                <c:pt idx="156">
                  <c:v>7.37</c:v>
                </c:pt>
                <c:pt idx="157">
                  <c:v>7.82</c:v>
                </c:pt>
                <c:pt idx="158">
                  <c:v>8.27</c:v>
                </c:pt>
                <c:pt idx="159">
                  <c:v>8.7799999999999994</c:v>
                </c:pt>
                <c:pt idx="160">
                  <c:v>9.33</c:v>
                </c:pt>
                <c:pt idx="161">
                  <c:v>9.8699999999999992</c:v>
                </c:pt>
                <c:pt idx="162">
                  <c:v>10.43</c:v>
                </c:pt>
                <c:pt idx="163">
                  <c:v>10.99</c:v>
                </c:pt>
                <c:pt idx="164">
                  <c:v>11.57</c:v>
                </c:pt>
                <c:pt idx="165">
                  <c:v>12.13</c:v>
                </c:pt>
                <c:pt idx="166">
                  <c:v>12.69</c:v>
                </c:pt>
                <c:pt idx="167">
                  <c:v>13.24</c:v>
                </c:pt>
                <c:pt idx="168">
                  <c:v>13.77</c:v>
                </c:pt>
                <c:pt idx="169">
                  <c:v>14.31</c:v>
                </c:pt>
                <c:pt idx="170">
                  <c:v>14.84</c:v>
                </c:pt>
                <c:pt idx="171">
                  <c:v>15.34</c:v>
                </c:pt>
                <c:pt idx="172">
                  <c:v>15.81</c:v>
                </c:pt>
                <c:pt idx="173">
                  <c:v>16.28</c:v>
                </c:pt>
                <c:pt idx="174">
                  <c:v>16.72</c:v>
                </c:pt>
                <c:pt idx="175">
                  <c:v>17.12</c:v>
                </c:pt>
                <c:pt idx="176">
                  <c:v>17.510000000000002</c:v>
                </c:pt>
                <c:pt idx="177">
                  <c:v>17.899999999999999</c:v>
                </c:pt>
                <c:pt idx="178">
                  <c:v>18.22</c:v>
                </c:pt>
                <c:pt idx="179">
                  <c:v>18.510000000000002</c:v>
                </c:pt>
                <c:pt idx="180">
                  <c:v>18.79</c:v>
                </c:pt>
                <c:pt idx="181">
                  <c:v>19.16</c:v>
                </c:pt>
                <c:pt idx="182">
                  <c:v>19.37</c:v>
                </c:pt>
                <c:pt idx="183">
                  <c:v>19.579999999999998</c:v>
                </c:pt>
                <c:pt idx="184">
                  <c:v>19.84</c:v>
                </c:pt>
                <c:pt idx="185">
                  <c:v>20.149999999999999</c:v>
                </c:pt>
                <c:pt idx="186">
                  <c:v>20.399999999999999</c:v>
                </c:pt>
                <c:pt idx="187">
                  <c:v>20.67</c:v>
                </c:pt>
                <c:pt idx="188">
                  <c:v>20.92</c:v>
                </c:pt>
                <c:pt idx="189">
                  <c:v>21.19</c:v>
                </c:pt>
                <c:pt idx="190">
                  <c:v>21.48</c:v>
                </c:pt>
                <c:pt idx="191">
                  <c:v>21.77</c:v>
                </c:pt>
                <c:pt idx="192">
                  <c:v>22.07</c:v>
                </c:pt>
                <c:pt idx="193">
                  <c:v>22.36</c:v>
                </c:pt>
                <c:pt idx="194">
                  <c:v>22.64</c:v>
                </c:pt>
                <c:pt idx="195">
                  <c:v>22.97</c:v>
                </c:pt>
                <c:pt idx="196">
                  <c:v>23.35</c:v>
                </c:pt>
                <c:pt idx="197">
                  <c:v>23.6</c:v>
                </c:pt>
                <c:pt idx="198">
                  <c:v>23.86</c:v>
                </c:pt>
                <c:pt idx="199">
                  <c:v>24.12</c:v>
                </c:pt>
                <c:pt idx="200">
                  <c:v>24.37</c:v>
                </c:pt>
                <c:pt idx="201">
                  <c:v>24.6</c:v>
                </c:pt>
                <c:pt idx="202">
                  <c:v>24.78</c:v>
                </c:pt>
                <c:pt idx="203">
                  <c:v>24.98</c:v>
                </c:pt>
                <c:pt idx="204">
                  <c:v>25.22</c:v>
                </c:pt>
                <c:pt idx="205">
                  <c:v>25.46</c:v>
                </c:pt>
                <c:pt idx="206">
                  <c:v>25.7</c:v>
                </c:pt>
                <c:pt idx="207">
                  <c:v>25.92</c:v>
                </c:pt>
                <c:pt idx="208">
                  <c:v>26.11</c:v>
                </c:pt>
                <c:pt idx="209">
                  <c:v>26.45</c:v>
                </c:pt>
                <c:pt idx="210">
                  <c:v>26.89</c:v>
                </c:pt>
                <c:pt idx="211">
                  <c:v>27.21</c:v>
                </c:pt>
                <c:pt idx="212">
                  <c:v>27.51</c:v>
                </c:pt>
                <c:pt idx="213">
                  <c:v>27.73</c:v>
                </c:pt>
                <c:pt idx="214">
                  <c:v>27.97</c:v>
                </c:pt>
                <c:pt idx="215">
                  <c:v>28.21</c:v>
                </c:pt>
                <c:pt idx="216">
                  <c:v>28.4</c:v>
                </c:pt>
                <c:pt idx="217">
                  <c:v>28.57</c:v>
                </c:pt>
                <c:pt idx="218">
                  <c:v>28.74</c:v>
                </c:pt>
                <c:pt idx="219">
                  <c:v>28.9</c:v>
                </c:pt>
                <c:pt idx="220">
                  <c:v>29.09</c:v>
                </c:pt>
                <c:pt idx="221">
                  <c:v>29.3</c:v>
                </c:pt>
                <c:pt idx="222">
                  <c:v>29.46</c:v>
                </c:pt>
                <c:pt idx="223">
                  <c:v>29.54</c:v>
                </c:pt>
                <c:pt idx="224">
                  <c:v>29.53</c:v>
                </c:pt>
                <c:pt idx="225">
                  <c:v>29.52</c:v>
                </c:pt>
                <c:pt idx="226">
                  <c:v>29.61</c:v>
                </c:pt>
                <c:pt idx="227">
                  <c:v>29.72</c:v>
                </c:pt>
                <c:pt idx="228">
                  <c:v>29.85</c:v>
                </c:pt>
                <c:pt idx="229">
                  <c:v>29.95</c:v>
                </c:pt>
                <c:pt idx="230">
                  <c:v>30.07</c:v>
                </c:pt>
                <c:pt idx="231">
                  <c:v>30.26</c:v>
                </c:pt>
                <c:pt idx="232">
                  <c:v>30.4</c:v>
                </c:pt>
                <c:pt idx="233">
                  <c:v>30.43</c:v>
                </c:pt>
                <c:pt idx="234">
                  <c:v>30.42</c:v>
                </c:pt>
                <c:pt idx="235">
                  <c:v>30.44</c:v>
                </c:pt>
                <c:pt idx="236">
                  <c:v>30.49</c:v>
                </c:pt>
                <c:pt idx="237">
                  <c:v>30.56</c:v>
                </c:pt>
                <c:pt idx="238">
                  <c:v>30.57</c:v>
                </c:pt>
                <c:pt idx="239">
                  <c:v>30.61</c:v>
                </c:pt>
                <c:pt idx="240">
                  <c:v>30.66</c:v>
                </c:pt>
                <c:pt idx="241">
                  <c:v>30.71</c:v>
                </c:pt>
                <c:pt idx="242">
                  <c:v>30.69</c:v>
                </c:pt>
                <c:pt idx="243">
                  <c:v>30.66</c:v>
                </c:pt>
                <c:pt idx="244">
                  <c:v>30.6</c:v>
                </c:pt>
                <c:pt idx="245">
                  <c:v>30.52</c:v>
                </c:pt>
                <c:pt idx="246">
                  <c:v>30.4</c:v>
                </c:pt>
                <c:pt idx="247">
                  <c:v>30.25</c:v>
                </c:pt>
                <c:pt idx="248">
                  <c:v>30.11</c:v>
                </c:pt>
                <c:pt idx="249">
                  <c:v>29.97</c:v>
                </c:pt>
                <c:pt idx="250">
                  <c:v>29.77</c:v>
                </c:pt>
                <c:pt idx="251">
                  <c:v>29.56</c:v>
                </c:pt>
                <c:pt idx="252">
                  <c:v>29.35</c:v>
                </c:pt>
                <c:pt idx="253">
                  <c:v>29.12</c:v>
                </c:pt>
                <c:pt idx="254">
                  <c:v>28.88</c:v>
                </c:pt>
                <c:pt idx="255">
                  <c:v>28.63</c:v>
                </c:pt>
                <c:pt idx="256">
                  <c:v>28.38</c:v>
                </c:pt>
                <c:pt idx="257">
                  <c:v>28.13</c:v>
                </c:pt>
                <c:pt idx="258">
                  <c:v>27.87</c:v>
                </c:pt>
                <c:pt idx="259">
                  <c:v>27.62</c:v>
                </c:pt>
                <c:pt idx="260">
                  <c:v>27.36</c:v>
                </c:pt>
                <c:pt idx="261">
                  <c:v>27.11</c:v>
                </c:pt>
                <c:pt idx="262">
                  <c:v>26.85</c:v>
                </c:pt>
                <c:pt idx="263">
                  <c:v>26.61</c:v>
                </c:pt>
                <c:pt idx="264">
                  <c:v>26.33</c:v>
                </c:pt>
                <c:pt idx="265">
                  <c:v>26.05</c:v>
                </c:pt>
                <c:pt idx="266">
                  <c:v>25.78</c:v>
                </c:pt>
                <c:pt idx="267">
                  <c:v>25.51</c:v>
                </c:pt>
                <c:pt idx="268">
                  <c:v>25.22</c:v>
                </c:pt>
                <c:pt idx="269">
                  <c:v>24.94</c:v>
                </c:pt>
                <c:pt idx="270">
                  <c:v>24.66</c:v>
                </c:pt>
                <c:pt idx="271">
                  <c:v>24.39</c:v>
                </c:pt>
                <c:pt idx="272">
                  <c:v>24.13</c:v>
                </c:pt>
                <c:pt idx="273">
                  <c:v>23.89</c:v>
                </c:pt>
                <c:pt idx="274">
                  <c:v>23.6</c:v>
                </c:pt>
                <c:pt idx="275">
                  <c:v>23.3</c:v>
                </c:pt>
                <c:pt idx="276">
                  <c:v>22.98</c:v>
                </c:pt>
                <c:pt idx="277">
                  <c:v>22.68</c:v>
                </c:pt>
                <c:pt idx="278">
                  <c:v>22.38</c:v>
                </c:pt>
                <c:pt idx="279">
                  <c:v>22.14</c:v>
                </c:pt>
                <c:pt idx="280">
                  <c:v>21.96</c:v>
                </c:pt>
                <c:pt idx="281">
                  <c:v>21.8</c:v>
                </c:pt>
                <c:pt idx="282">
                  <c:v>21.65</c:v>
                </c:pt>
                <c:pt idx="283">
                  <c:v>21.5</c:v>
                </c:pt>
                <c:pt idx="284">
                  <c:v>21.34</c:v>
                </c:pt>
                <c:pt idx="285">
                  <c:v>21.21</c:v>
                </c:pt>
                <c:pt idx="286">
                  <c:v>21.07</c:v>
                </c:pt>
                <c:pt idx="287">
                  <c:v>20.98</c:v>
                </c:pt>
                <c:pt idx="288">
                  <c:v>20.88</c:v>
                </c:pt>
                <c:pt idx="289">
                  <c:v>20.77</c:v>
                </c:pt>
                <c:pt idx="290">
                  <c:v>20.65</c:v>
                </c:pt>
                <c:pt idx="291">
                  <c:v>20.53</c:v>
                </c:pt>
                <c:pt idx="292">
                  <c:v>20.420000000000002</c:v>
                </c:pt>
                <c:pt idx="293">
                  <c:v>20.29</c:v>
                </c:pt>
                <c:pt idx="294">
                  <c:v>20.170000000000002</c:v>
                </c:pt>
                <c:pt idx="295">
                  <c:v>20.190000000000001</c:v>
                </c:pt>
                <c:pt idx="296">
                  <c:v>20.28</c:v>
                </c:pt>
                <c:pt idx="297">
                  <c:v>20.38</c:v>
                </c:pt>
                <c:pt idx="298">
                  <c:v>20.420000000000002</c:v>
                </c:pt>
                <c:pt idx="299">
                  <c:v>20.420000000000002</c:v>
                </c:pt>
                <c:pt idx="300">
                  <c:v>20.48</c:v>
                </c:pt>
                <c:pt idx="301">
                  <c:v>20.58</c:v>
                </c:pt>
                <c:pt idx="302">
                  <c:v>20.71</c:v>
                </c:pt>
                <c:pt idx="303">
                  <c:v>20.82</c:v>
                </c:pt>
                <c:pt idx="304">
                  <c:v>20.86</c:v>
                </c:pt>
                <c:pt idx="305">
                  <c:v>20.95</c:v>
                </c:pt>
                <c:pt idx="306">
                  <c:v>21.08</c:v>
                </c:pt>
                <c:pt idx="307">
                  <c:v>21.16</c:v>
                </c:pt>
                <c:pt idx="308">
                  <c:v>21.26</c:v>
                </c:pt>
                <c:pt idx="309">
                  <c:v>21.4</c:v>
                </c:pt>
                <c:pt idx="310">
                  <c:v>21.54</c:v>
                </c:pt>
                <c:pt idx="311">
                  <c:v>21.66</c:v>
                </c:pt>
                <c:pt idx="312">
                  <c:v>21.68</c:v>
                </c:pt>
                <c:pt idx="313">
                  <c:v>21.76</c:v>
                </c:pt>
                <c:pt idx="314">
                  <c:v>21.82</c:v>
                </c:pt>
                <c:pt idx="315">
                  <c:v>21.86</c:v>
                </c:pt>
                <c:pt idx="316">
                  <c:v>21.9</c:v>
                </c:pt>
                <c:pt idx="317">
                  <c:v>21.92</c:v>
                </c:pt>
                <c:pt idx="318">
                  <c:v>21.96</c:v>
                </c:pt>
                <c:pt idx="319">
                  <c:v>22.07</c:v>
                </c:pt>
                <c:pt idx="320">
                  <c:v>22.2</c:v>
                </c:pt>
                <c:pt idx="321">
                  <c:v>22.28</c:v>
                </c:pt>
                <c:pt idx="322">
                  <c:v>22.29</c:v>
                </c:pt>
                <c:pt idx="323">
                  <c:v>22.3</c:v>
                </c:pt>
                <c:pt idx="324">
                  <c:v>22.32</c:v>
                </c:pt>
                <c:pt idx="325">
                  <c:v>22.35</c:v>
                </c:pt>
                <c:pt idx="326">
                  <c:v>22.37</c:v>
                </c:pt>
                <c:pt idx="327">
                  <c:v>22.42</c:v>
                </c:pt>
                <c:pt idx="328">
                  <c:v>22.46</c:v>
                </c:pt>
                <c:pt idx="329">
                  <c:v>22.43</c:v>
                </c:pt>
                <c:pt idx="330">
                  <c:v>22.42</c:v>
                </c:pt>
                <c:pt idx="331">
                  <c:v>22.36</c:v>
                </c:pt>
                <c:pt idx="332">
                  <c:v>22.38</c:v>
                </c:pt>
                <c:pt idx="333">
                  <c:v>22.44</c:v>
                </c:pt>
                <c:pt idx="334">
                  <c:v>22.49</c:v>
                </c:pt>
                <c:pt idx="335">
                  <c:v>22.54</c:v>
                </c:pt>
                <c:pt idx="336">
                  <c:v>22.6</c:v>
                </c:pt>
                <c:pt idx="337">
                  <c:v>22.66</c:v>
                </c:pt>
                <c:pt idx="338">
                  <c:v>22.72</c:v>
                </c:pt>
                <c:pt idx="339">
                  <c:v>22.79</c:v>
                </c:pt>
                <c:pt idx="340">
                  <c:v>22.85</c:v>
                </c:pt>
                <c:pt idx="341">
                  <c:v>22.93</c:v>
                </c:pt>
                <c:pt idx="342">
                  <c:v>23</c:v>
                </c:pt>
                <c:pt idx="343">
                  <c:v>23.11</c:v>
                </c:pt>
                <c:pt idx="344">
                  <c:v>23.13</c:v>
                </c:pt>
                <c:pt idx="345">
                  <c:v>23.1</c:v>
                </c:pt>
                <c:pt idx="346">
                  <c:v>23.12</c:v>
                </c:pt>
                <c:pt idx="347">
                  <c:v>23.13</c:v>
                </c:pt>
                <c:pt idx="348">
                  <c:v>23.13</c:v>
                </c:pt>
                <c:pt idx="349">
                  <c:v>23.14</c:v>
                </c:pt>
                <c:pt idx="350">
                  <c:v>23.11</c:v>
                </c:pt>
                <c:pt idx="351">
                  <c:v>23.16</c:v>
                </c:pt>
                <c:pt idx="352">
                  <c:v>23.23</c:v>
                </c:pt>
                <c:pt idx="353">
                  <c:v>23.23</c:v>
                </c:pt>
                <c:pt idx="354">
                  <c:v>23.25</c:v>
                </c:pt>
                <c:pt idx="355">
                  <c:v>23.27</c:v>
                </c:pt>
                <c:pt idx="356">
                  <c:v>23.25</c:v>
                </c:pt>
                <c:pt idx="357">
                  <c:v>23.27</c:v>
                </c:pt>
                <c:pt idx="358">
                  <c:v>23.3</c:v>
                </c:pt>
                <c:pt idx="359">
                  <c:v>23.35</c:v>
                </c:pt>
                <c:pt idx="360">
                  <c:v>23.41</c:v>
                </c:pt>
                <c:pt idx="361">
                  <c:v>23.54</c:v>
                </c:pt>
                <c:pt idx="362">
                  <c:v>23.61</c:v>
                </c:pt>
                <c:pt idx="363">
                  <c:v>23.61</c:v>
                </c:pt>
                <c:pt idx="364">
                  <c:v>23.58</c:v>
                </c:pt>
                <c:pt idx="365">
                  <c:v>23.56</c:v>
                </c:pt>
                <c:pt idx="366">
                  <c:v>23.56</c:v>
                </c:pt>
                <c:pt idx="367">
                  <c:v>23.58</c:v>
                </c:pt>
                <c:pt idx="368">
                  <c:v>23.64</c:v>
                </c:pt>
                <c:pt idx="369">
                  <c:v>23.69</c:v>
                </c:pt>
                <c:pt idx="370">
                  <c:v>23.72</c:v>
                </c:pt>
                <c:pt idx="371">
                  <c:v>23.72</c:v>
                </c:pt>
                <c:pt idx="372">
                  <c:v>23.72</c:v>
                </c:pt>
                <c:pt idx="373">
                  <c:v>23.72</c:v>
                </c:pt>
                <c:pt idx="374">
                  <c:v>23.74</c:v>
                </c:pt>
                <c:pt idx="375">
                  <c:v>23.75</c:v>
                </c:pt>
                <c:pt idx="376">
                  <c:v>23.73</c:v>
                </c:pt>
                <c:pt idx="377">
                  <c:v>23.76</c:v>
                </c:pt>
                <c:pt idx="378">
                  <c:v>23.93</c:v>
                </c:pt>
                <c:pt idx="379">
                  <c:v>24.04</c:v>
                </c:pt>
                <c:pt idx="380">
                  <c:v>24.18</c:v>
                </c:pt>
                <c:pt idx="381">
                  <c:v>24.27</c:v>
                </c:pt>
                <c:pt idx="382">
                  <c:v>24.33</c:v>
                </c:pt>
                <c:pt idx="383">
                  <c:v>24.39</c:v>
                </c:pt>
                <c:pt idx="384">
                  <c:v>24.37</c:v>
                </c:pt>
                <c:pt idx="385">
                  <c:v>24.38</c:v>
                </c:pt>
                <c:pt idx="386">
                  <c:v>24.4</c:v>
                </c:pt>
                <c:pt idx="387">
                  <c:v>24.43</c:v>
                </c:pt>
                <c:pt idx="388">
                  <c:v>24.48</c:v>
                </c:pt>
                <c:pt idx="389">
                  <c:v>24.55</c:v>
                </c:pt>
                <c:pt idx="390">
                  <c:v>24.6</c:v>
                </c:pt>
                <c:pt idx="391">
                  <c:v>24.64</c:v>
                </c:pt>
                <c:pt idx="392">
                  <c:v>24.71</c:v>
                </c:pt>
                <c:pt idx="393">
                  <c:v>24.79</c:v>
                </c:pt>
                <c:pt idx="394">
                  <c:v>24.84</c:v>
                </c:pt>
                <c:pt idx="395">
                  <c:v>24.87</c:v>
                </c:pt>
                <c:pt idx="396">
                  <c:v>24.9</c:v>
                </c:pt>
                <c:pt idx="397">
                  <c:v>24.9</c:v>
                </c:pt>
                <c:pt idx="398">
                  <c:v>24.9</c:v>
                </c:pt>
                <c:pt idx="399">
                  <c:v>24.89</c:v>
                </c:pt>
                <c:pt idx="400">
                  <c:v>24.89</c:v>
                </c:pt>
                <c:pt idx="401">
                  <c:v>24.91</c:v>
                </c:pt>
                <c:pt idx="402">
                  <c:v>24.92</c:v>
                </c:pt>
                <c:pt idx="403">
                  <c:v>24.92</c:v>
                </c:pt>
                <c:pt idx="404">
                  <c:v>24.91</c:v>
                </c:pt>
                <c:pt idx="405">
                  <c:v>24.9</c:v>
                </c:pt>
                <c:pt idx="406">
                  <c:v>24.93</c:v>
                </c:pt>
                <c:pt idx="407">
                  <c:v>24.92</c:v>
                </c:pt>
                <c:pt idx="408">
                  <c:v>24.95</c:v>
                </c:pt>
                <c:pt idx="409">
                  <c:v>24.98</c:v>
                </c:pt>
                <c:pt idx="410">
                  <c:v>24.89</c:v>
                </c:pt>
                <c:pt idx="411">
                  <c:v>24.79</c:v>
                </c:pt>
                <c:pt idx="412">
                  <c:v>24.66</c:v>
                </c:pt>
                <c:pt idx="413">
                  <c:v>24.36</c:v>
                </c:pt>
                <c:pt idx="414">
                  <c:v>24.05</c:v>
                </c:pt>
                <c:pt idx="415">
                  <c:v>23.74</c:v>
                </c:pt>
                <c:pt idx="416">
                  <c:v>23.43</c:v>
                </c:pt>
                <c:pt idx="417">
                  <c:v>23.05</c:v>
                </c:pt>
                <c:pt idx="418">
                  <c:v>22.69</c:v>
                </c:pt>
                <c:pt idx="419">
                  <c:v>22.48</c:v>
                </c:pt>
                <c:pt idx="420">
                  <c:v>22.42</c:v>
                </c:pt>
                <c:pt idx="421">
                  <c:v>22.43</c:v>
                </c:pt>
                <c:pt idx="422">
                  <c:v>22.48</c:v>
                </c:pt>
                <c:pt idx="423">
                  <c:v>22.56</c:v>
                </c:pt>
                <c:pt idx="424">
                  <c:v>22.59</c:v>
                </c:pt>
                <c:pt idx="425">
                  <c:v>22.63</c:v>
                </c:pt>
                <c:pt idx="426">
                  <c:v>22.68</c:v>
                </c:pt>
                <c:pt idx="427">
                  <c:v>22.75</c:v>
                </c:pt>
                <c:pt idx="428">
                  <c:v>22.83</c:v>
                </c:pt>
                <c:pt idx="429">
                  <c:v>22.92</c:v>
                </c:pt>
                <c:pt idx="430">
                  <c:v>23.03</c:v>
                </c:pt>
                <c:pt idx="431">
                  <c:v>23.09</c:v>
                </c:pt>
                <c:pt idx="432">
                  <c:v>23.18</c:v>
                </c:pt>
                <c:pt idx="433">
                  <c:v>23.31</c:v>
                </c:pt>
                <c:pt idx="434">
                  <c:v>23.45</c:v>
                </c:pt>
                <c:pt idx="435">
                  <c:v>23.57</c:v>
                </c:pt>
                <c:pt idx="436">
                  <c:v>23.66</c:v>
                </c:pt>
                <c:pt idx="437">
                  <c:v>23.75</c:v>
                </c:pt>
                <c:pt idx="438">
                  <c:v>23.84</c:v>
                </c:pt>
                <c:pt idx="439">
                  <c:v>23.88</c:v>
                </c:pt>
                <c:pt idx="440">
                  <c:v>23.89</c:v>
                </c:pt>
                <c:pt idx="441">
                  <c:v>23.87</c:v>
                </c:pt>
                <c:pt idx="442">
                  <c:v>23.87</c:v>
                </c:pt>
                <c:pt idx="443">
                  <c:v>23.85</c:v>
                </c:pt>
                <c:pt idx="444">
                  <c:v>23.81</c:v>
                </c:pt>
                <c:pt idx="445">
                  <c:v>23.77</c:v>
                </c:pt>
                <c:pt idx="446">
                  <c:v>23.72</c:v>
                </c:pt>
                <c:pt idx="447">
                  <c:v>23.62</c:v>
                </c:pt>
                <c:pt idx="448">
                  <c:v>23.49</c:v>
                </c:pt>
                <c:pt idx="449">
                  <c:v>23.34</c:v>
                </c:pt>
                <c:pt idx="450">
                  <c:v>23.19</c:v>
                </c:pt>
                <c:pt idx="451">
                  <c:v>23.03</c:v>
                </c:pt>
                <c:pt idx="452">
                  <c:v>22.84</c:v>
                </c:pt>
                <c:pt idx="453">
                  <c:v>22.63</c:v>
                </c:pt>
                <c:pt idx="454">
                  <c:v>22.43</c:v>
                </c:pt>
                <c:pt idx="455">
                  <c:v>22.2</c:v>
                </c:pt>
                <c:pt idx="456">
                  <c:v>21.94</c:v>
                </c:pt>
                <c:pt idx="457">
                  <c:v>21.66</c:v>
                </c:pt>
                <c:pt idx="458">
                  <c:v>21.37</c:v>
                </c:pt>
                <c:pt idx="459">
                  <c:v>21.06</c:v>
                </c:pt>
                <c:pt idx="460">
                  <c:v>20.73</c:v>
                </c:pt>
                <c:pt idx="461">
                  <c:v>20.38</c:v>
                </c:pt>
                <c:pt idx="462">
                  <c:v>20.02</c:v>
                </c:pt>
                <c:pt idx="463">
                  <c:v>19.62</c:v>
                </c:pt>
                <c:pt idx="464">
                  <c:v>19.21</c:v>
                </c:pt>
                <c:pt idx="465">
                  <c:v>18.8</c:v>
                </c:pt>
                <c:pt idx="466">
                  <c:v>18.38</c:v>
                </c:pt>
                <c:pt idx="467">
                  <c:v>17.940000000000001</c:v>
                </c:pt>
                <c:pt idx="468">
                  <c:v>17.5</c:v>
                </c:pt>
                <c:pt idx="469">
                  <c:v>17.05</c:v>
                </c:pt>
                <c:pt idx="470">
                  <c:v>16.59</c:v>
                </c:pt>
                <c:pt idx="471">
                  <c:v>16.14</c:v>
                </c:pt>
                <c:pt idx="472">
                  <c:v>15.69</c:v>
                </c:pt>
                <c:pt idx="473">
                  <c:v>15.26</c:v>
                </c:pt>
                <c:pt idx="474">
                  <c:v>14.83</c:v>
                </c:pt>
                <c:pt idx="475">
                  <c:v>14.42</c:v>
                </c:pt>
                <c:pt idx="476">
                  <c:v>14.01</c:v>
                </c:pt>
                <c:pt idx="477">
                  <c:v>13.59</c:v>
                </c:pt>
                <c:pt idx="478">
                  <c:v>13.17</c:v>
                </c:pt>
                <c:pt idx="479">
                  <c:v>12.77</c:v>
                </c:pt>
                <c:pt idx="480">
                  <c:v>12.37</c:v>
                </c:pt>
                <c:pt idx="481">
                  <c:v>11.99</c:v>
                </c:pt>
                <c:pt idx="482">
                  <c:v>11.61</c:v>
                </c:pt>
                <c:pt idx="483">
                  <c:v>11.24</c:v>
                </c:pt>
                <c:pt idx="484">
                  <c:v>10.9</c:v>
                </c:pt>
                <c:pt idx="485">
                  <c:v>10.57</c:v>
                </c:pt>
                <c:pt idx="486">
                  <c:v>10.25</c:v>
                </c:pt>
                <c:pt idx="487">
                  <c:v>9.93</c:v>
                </c:pt>
                <c:pt idx="488">
                  <c:v>9.6</c:v>
                </c:pt>
                <c:pt idx="489">
                  <c:v>9.2799999999999994</c:v>
                </c:pt>
                <c:pt idx="490">
                  <c:v>8.9600000000000009</c:v>
                </c:pt>
                <c:pt idx="491">
                  <c:v>8.67</c:v>
                </c:pt>
                <c:pt idx="492">
                  <c:v>8.39</c:v>
                </c:pt>
                <c:pt idx="493">
                  <c:v>8.11</c:v>
                </c:pt>
                <c:pt idx="494">
                  <c:v>7.83</c:v>
                </c:pt>
                <c:pt idx="495">
                  <c:v>7.55</c:v>
                </c:pt>
                <c:pt idx="496">
                  <c:v>7.29</c:v>
                </c:pt>
                <c:pt idx="497">
                  <c:v>7</c:v>
                </c:pt>
                <c:pt idx="498">
                  <c:v>6.74</c:v>
                </c:pt>
                <c:pt idx="499">
                  <c:v>6.47</c:v>
                </c:pt>
                <c:pt idx="500">
                  <c:v>6.18</c:v>
                </c:pt>
                <c:pt idx="501">
                  <c:v>5.88</c:v>
                </c:pt>
                <c:pt idx="502">
                  <c:v>5.58</c:v>
                </c:pt>
                <c:pt idx="503">
                  <c:v>5.31</c:v>
                </c:pt>
                <c:pt idx="504">
                  <c:v>5.08</c:v>
                </c:pt>
                <c:pt idx="505">
                  <c:v>4.87</c:v>
                </c:pt>
                <c:pt idx="506">
                  <c:v>4.67</c:v>
                </c:pt>
                <c:pt idx="507">
                  <c:v>4.47</c:v>
                </c:pt>
                <c:pt idx="508">
                  <c:v>4.29</c:v>
                </c:pt>
                <c:pt idx="509">
                  <c:v>4.1100000000000003</c:v>
                </c:pt>
                <c:pt idx="510">
                  <c:v>3.92</c:v>
                </c:pt>
                <c:pt idx="511">
                  <c:v>3.72</c:v>
                </c:pt>
                <c:pt idx="512">
                  <c:v>3.52</c:v>
                </c:pt>
                <c:pt idx="513">
                  <c:v>3.33</c:v>
                </c:pt>
                <c:pt idx="514">
                  <c:v>3.14</c:v>
                </c:pt>
                <c:pt idx="515">
                  <c:v>2.97</c:v>
                </c:pt>
                <c:pt idx="516">
                  <c:v>2.82</c:v>
                </c:pt>
                <c:pt idx="517">
                  <c:v>2.68</c:v>
                </c:pt>
                <c:pt idx="518">
                  <c:v>2.5499999999999998</c:v>
                </c:pt>
                <c:pt idx="519">
                  <c:v>2.44</c:v>
                </c:pt>
                <c:pt idx="520">
                  <c:v>2.34</c:v>
                </c:pt>
                <c:pt idx="521">
                  <c:v>2.2400000000000002</c:v>
                </c:pt>
                <c:pt idx="522">
                  <c:v>2.19</c:v>
                </c:pt>
                <c:pt idx="523">
                  <c:v>2.21</c:v>
                </c:pt>
                <c:pt idx="524">
                  <c:v>2.2200000000000002</c:v>
                </c:pt>
                <c:pt idx="525">
                  <c:v>2.19</c:v>
                </c:pt>
                <c:pt idx="526">
                  <c:v>2.17</c:v>
                </c:pt>
                <c:pt idx="527">
                  <c:v>2.16</c:v>
                </c:pt>
                <c:pt idx="528">
                  <c:v>2.19</c:v>
                </c:pt>
                <c:pt idx="529">
                  <c:v>2.17</c:v>
                </c:pt>
                <c:pt idx="530">
                  <c:v>2.12</c:v>
                </c:pt>
                <c:pt idx="531">
                  <c:v>2.1</c:v>
                </c:pt>
                <c:pt idx="532">
                  <c:v>2.13</c:v>
                </c:pt>
                <c:pt idx="533">
                  <c:v>2.1</c:v>
                </c:pt>
                <c:pt idx="534">
                  <c:v>2.0499999999999998</c:v>
                </c:pt>
                <c:pt idx="535">
                  <c:v>2.0299999999999998</c:v>
                </c:pt>
                <c:pt idx="536">
                  <c:v>2.02</c:v>
                </c:pt>
                <c:pt idx="537">
                  <c:v>2</c:v>
                </c:pt>
                <c:pt idx="538">
                  <c:v>1.98</c:v>
                </c:pt>
                <c:pt idx="539">
                  <c:v>2.02</c:v>
                </c:pt>
                <c:pt idx="540">
                  <c:v>2.06</c:v>
                </c:pt>
                <c:pt idx="541">
                  <c:v>2.13</c:v>
                </c:pt>
                <c:pt idx="542">
                  <c:v>2.23</c:v>
                </c:pt>
                <c:pt idx="543">
                  <c:v>2.38</c:v>
                </c:pt>
                <c:pt idx="544">
                  <c:v>2.48</c:v>
                </c:pt>
                <c:pt idx="545">
                  <c:v>2.57</c:v>
                </c:pt>
                <c:pt idx="546">
                  <c:v>2.66</c:v>
                </c:pt>
                <c:pt idx="547">
                  <c:v>2.75</c:v>
                </c:pt>
                <c:pt idx="548">
                  <c:v>2.83</c:v>
                </c:pt>
                <c:pt idx="549">
                  <c:v>2.92</c:v>
                </c:pt>
                <c:pt idx="550">
                  <c:v>3</c:v>
                </c:pt>
                <c:pt idx="551">
                  <c:v>3.09</c:v>
                </c:pt>
                <c:pt idx="552">
                  <c:v>3.22</c:v>
                </c:pt>
                <c:pt idx="553">
                  <c:v>3.32</c:v>
                </c:pt>
                <c:pt idx="554">
                  <c:v>3.39</c:v>
                </c:pt>
                <c:pt idx="555">
                  <c:v>3.43</c:v>
                </c:pt>
                <c:pt idx="556">
                  <c:v>3.47</c:v>
                </c:pt>
                <c:pt idx="557">
                  <c:v>3.51</c:v>
                </c:pt>
                <c:pt idx="558">
                  <c:v>3.52</c:v>
                </c:pt>
                <c:pt idx="559">
                  <c:v>3.51</c:v>
                </c:pt>
                <c:pt idx="560">
                  <c:v>3.5</c:v>
                </c:pt>
                <c:pt idx="561">
                  <c:v>3.5</c:v>
                </c:pt>
                <c:pt idx="562">
                  <c:v>3.49</c:v>
                </c:pt>
                <c:pt idx="563">
                  <c:v>3.44</c:v>
                </c:pt>
                <c:pt idx="564">
                  <c:v>3.3</c:v>
                </c:pt>
                <c:pt idx="565">
                  <c:v>3.27</c:v>
                </c:pt>
                <c:pt idx="566">
                  <c:v>3.28</c:v>
                </c:pt>
                <c:pt idx="567">
                  <c:v>3.27</c:v>
                </c:pt>
                <c:pt idx="568">
                  <c:v>3.3</c:v>
                </c:pt>
                <c:pt idx="569">
                  <c:v>3.28</c:v>
                </c:pt>
                <c:pt idx="570">
                  <c:v>3.28</c:v>
                </c:pt>
                <c:pt idx="571">
                  <c:v>3.26</c:v>
                </c:pt>
                <c:pt idx="572">
                  <c:v>3.24</c:v>
                </c:pt>
                <c:pt idx="573">
                  <c:v>3.2</c:v>
                </c:pt>
                <c:pt idx="574">
                  <c:v>3.16</c:v>
                </c:pt>
                <c:pt idx="575">
                  <c:v>3.11</c:v>
                </c:pt>
                <c:pt idx="576">
                  <c:v>3.05</c:v>
                </c:pt>
                <c:pt idx="577">
                  <c:v>3.01</c:v>
                </c:pt>
                <c:pt idx="578">
                  <c:v>3</c:v>
                </c:pt>
                <c:pt idx="579">
                  <c:v>2.99</c:v>
                </c:pt>
                <c:pt idx="580">
                  <c:v>2.97</c:v>
                </c:pt>
                <c:pt idx="581">
                  <c:v>2.95</c:v>
                </c:pt>
                <c:pt idx="582">
                  <c:v>2.89</c:v>
                </c:pt>
                <c:pt idx="583">
                  <c:v>2.81</c:v>
                </c:pt>
                <c:pt idx="584">
                  <c:v>2.73</c:v>
                </c:pt>
                <c:pt idx="585">
                  <c:v>2.65</c:v>
                </c:pt>
                <c:pt idx="586">
                  <c:v>2.61</c:v>
                </c:pt>
                <c:pt idx="587">
                  <c:v>2.59</c:v>
                </c:pt>
                <c:pt idx="588">
                  <c:v>2.58</c:v>
                </c:pt>
                <c:pt idx="589">
                  <c:v>2.56</c:v>
                </c:pt>
                <c:pt idx="590">
                  <c:v>2.58</c:v>
                </c:pt>
                <c:pt idx="591">
                  <c:v>2.62</c:v>
                </c:pt>
                <c:pt idx="592">
                  <c:v>2.67</c:v>
                </c:pt>
                <c:pt idx="593">
                  <c:v>2.71</c:v>
                </c:pt>
                <c:pt idx="594">
                  <c:v>2.73</c:v>
                </c:pt>
                <c:pt idx="595">
                  <c:v>2.75</c:v>
                </c:pt>
                <c:pt idx="596">
                  <c:v>2.78</c:v>
                </c:pt>
                <c:pt idx="597">
                  <c:v>2.78</c:v>
                </c:pt>
                <c:pt idx="598">
                  <c:v>2.83</c:v>
                </c:pt>
                <c:pt idx="599">
                  <c:v>2.93</c:v>
                </c:pt>
                <c:pt idx="600">
                  <c:v>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546608"/>
        <c:axId val="291547000"/>
      </c:lineChart>
      <c:catAx>
        <c:axId val="291546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154700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1547000"/>
        <c:scaling>
          <c:orientation val="minMax"/>
          <c:max val="5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154660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0.70520833333333333</c:v>
                </c:pt>
                <c:pt idx="1">
                  <c:v>0.62083333333333335</c:v>
                </c:pt>
                <c:pt idx="2">
                  <c:v>0.55312499999999998</c:v>
                </c:pt>
                <c:pt idx="3">
                  <c:v>0.54166666666666663</c:v>
                </c:pt>
                <c:pt idx="4">
                  <c:v>0.57291666666666663</c:v>
                </c:pt>
                <c:pt idx="5">
                  <c:v>0.63854166666666667</c:v>
                </c:pt>
                <c:pt idx="6">
                  <c:v>0.7416666666666667</c:v>
                </c:pt>
                <c:pt idx="7">
                  <c:v>0.8677083333333333</c:v>
                </c:pt>
                <c:pt idx="8">
                  <c:v>1.0062500000000001</c:v>
                </c:pt>
                <c:pt idx="9">
                  <c:v>1.1333333333333333</c:v>
                </c:pt>
                <c:pt idx="10">
                  <c:v>1.2250000000000001</c:v>
                </c:pt>
                <c:pt idx="11">
                  <c:v>1.3052083333333333</c:v>
                </c:pt>
                <c:pt idx="12">
                  <c:v>1.3697916666666667</c:v>
                </c:pt>
                <c:pt idx="13">
                  <c:v>1.421875</c:v>
                </c:pt>
                <c:pt idx="14">
                  <c:v>1.484375</c:v>
                </c:pt>
                <c:pt idx="15">
                  <c:v>1.6083333333333334</c:v>
                </c:pt>
                <c:pt idx="16">
                  <c:v>1.6875</c:v>
                </c:pt>
                <c:pt idx="17">
                  <c:v>1.7416666666666667</c:v>
                </c:pt>
                <c:pt idx="18">
                  <c:v>1.7708333333333333</c:v>
                </c:pt>
                <c:pt idx="19">
                  <c:v>1.7875000000000001</c:v>
                </c:pt>
                <c:pt idx="20">
                  <c:v>1.7906250000000001</c:v>
                </c:pt>
                <c:pt idx="21">
                  <c:v>1.7770833333333331</c:v>
                </c:pt>
                <c:pt idx="22">
                  <c:v>1.7249999999999999</c:v>
                </c:pt>
                <c:pt idx="23">
                  <c:v>1.6781250000000001</c:v>
                </c:pt>
                <c:pt idx="24">
                  <c:v>1.6343749999999999</c:v>
                </c:pt>
                <c:pt idx="25">
                  <c:v>1.5666666666666667</c:v>
                </c:pt>
                <c:pt idx="26">
                  <c:v>1.5062500000000001</c:v>
                </c:pt>
                <c:pt idx="27">
                  <c:v>1.4447916666666667</c:v>
                </c:pt>
                <c:pt idx="28">
                  <c:v>1.3614583333333334</c:v>
                </c:pt>
                <c:pt idx="29">
                  <c:v>1.2614583333333333</c:v>
                </c:pt>
                <c:pt idx="30">
                  <c:v>1.1812499999999999</c:v>
                </c:pt>
                <c:pt idx="31">
                  <c:v>1.1427083333333334</c:v>
                </c:pt>
                <c:pt idx="32">
                  <c:v>1.1395833333333334</c:v>
                </c:pt>
                <c:pt idx="33">
                  <c:v>1.1635416666666667</c:v>
                </c:pt>
                <c:pt idx="34">
                  <c:v>1.2177083333333334</c:v>
                </c:pt>
                <c:pt idx="35">
                  <c:v>1.2625</c:v>
                </c:pt>
                <c:pt idx="36">
                  <c:v>1.2250000000000001</c:v>
                </c:pt>
                <c:pt idx="37">
                  <c:v>1.1197916666666667</c:v>
                </c:pt>
                <c:pt idx="38">
                  <c:v>1.0854166666666667</c:v>
                </c:pt>
                <c:pt idx="39">
                  <c:v>1.08125</c:v>
                </c:pt>
                <c:pt idx="40">
                  <c:v>1.0677083333333333</c:v>
                </c:pt>
                <c:pt idx="41">
                  <c:v>1.0916666666666666</c:v>
                </c:pt>
                <c:pt idx="42">
                  <c:v>1.1010416666666667</c:v>
                </c:pt>
                <c:pt idx="43">
                  <c:v>1.14375</c:v>
                </c:pt>
                <c:pt idx="44">
                  <c:v>1.1312500000000001</c:v>
                </c:pt>
                <c:pt idx="45">
                  <c:v>1.1135416666666667</c:v>
                </c:pt>
                <c:pt idx="46">
                  <c:v>1.2177083333333334</c:v>
                </c:pt>
                <c:pt idx="47">
                  <c:v>1.3489583333333333</c:v>
                </c:pt>
                <c:pt idx="48">
                  <c:v>1.5177083333333334</c:v>
                </c:pt>
                <c:pt idx="49">
                  <c:v>1.7406250000000001</c:v>
                </c:pt>
                <c:pt idx="50">
                  <c:v>1.921875</c:v>
                </c:pt>
                <c:pt idx="51">
                  <c:v>2.0718749999999999</c:v>
                </c:pt>
                <c:pt idx="52">
                  <c:v>2.2093750000000001</c:v>
                </c:pt>
                <c:pt idx="53">
                  <c:v>2.3343750000000001</c:v>
                </c:pt>
                <c:pt idx="54">
                  <c:v>2.4406249999999998</c:v>
                </c:pt>
                <c:pt idx="55">
                  <c:v>2.5697916666666667</c:v>
                </c:pt>
                <c:pt idx="56">
                  <c:v>2.6468750000000001</c:v>
                </c:pt>
                <c:pt idx="57">
                  <c:v>2.7312500000000002</c:v>
                </c:pt>
                <c:pt idx="58">
                  <c:v>2.8166666666666669</c:v>
                </c:pt>
                <c:pt idx="59">
                  <c:v>2.9614583333333333</c:v>
                </c:pt>
                <c:pt idx="60">
                  <c:v>3.1322916666666667</c:v>
                </c:pt>
                <c:pt idx="61">
                  <c:v>3.2291666666666665</c:v>
                </c:pt>
                <c:pt idx="62">
                  <c:v>3.3624999999999998</c:v>
                </c:pt>
                <c:pt idx="63">
                  <c:v>3.5041666666666669</c:v>
                </c:pt>
                <c:pt idx="64">
                  <c:v>3.6416666666666666</c:v>
                </c:pt>
                <c:pt idx="65">
                  <c:v>3.7645833333333334</c:v>
                </c:pt>
                <c:pt idx="66">
                  <c:v>3.8708333333333327</c:v>
                </c:pt>
                <c:pt idx="67">
                  <c:v>3.8989583333333333</c:v>
                </c:pt>
                <c:pt idx="68">
                  <c:v>3.8343750000000001</c:v>
                </c:pt>
                <c:pt idx="69">
                  <c:v>3.828125</c:v>
                </c:pt>
                <c:pt idx="70">
                  <c:v>3.8395833333333331</c:v>
                </c:pt>
                <c:pt idx="71">
                  <c:v>3.7822916666666666</c:v>
                </c:pt>
                <c:pt idx="72">
                  <c:v>3.7062499999999998</c:v>
                </c:pt>
                <c:pt idx="73">
                  <c:v>3.5927083333333334</c:v>
                </c:pt>
                <c:pt idx="74">
                  <c:v>3.5697916666666671</c:v>
                </c:pt>
                <c:pt idx="75">
                  <c:v>3.5614583333333334</c:v>
                </c:pt>
                <c:pt idx="76">
                  <c:v>3.6489583333333333</c:v>
                </c:pt>
                <c:pt idx="77">
                  <c:v>3.6947916666666667</c:v>
                </c:pt>
                <c:pt idx="78">
                  <c:v>3.7270833333333333</c:v>
                </c:pt>
                <c:pt idx="79">
                  <c:v>3.7416666666666667</c:v>
                </c:pt>
                <c:pt idx="80">
                  <c:v>3.7072916666666673</c:v>
                </c:pt>
                <c:pt idx="81">
                  <c:v>3.6760416666666669</c:v>
                </c:pt>
                <c:pt idx="82">
                  <c:v>3.7062499999999998</c:v>
                </c:pt>
                <c:pt idx="83">
                  <c:v>3.7187500000000004</c:v>
                </c:pt>
                <c:pt idx="84">
                  <c:v>3.7250000000000001</c:v>
                </c:pt>
                <c:pt idx="85">
                  <c:v>3.6958333333333329</c:v>
                </c:pt>
                <c:pt idx="86">
                  <c:v>3.7041666666666666</c:v>
                </c:pt>
                <c:pt idx="87">
                  <c:v>3.7406249999999996</c:v>
                </c:pt>
                <c:pt idx="88">
                  <c:v>3.765625</c:v>
                </c:pt>
                <c:pt idx="89">
                  <c:v>3.7364583333333328</c:v>
                </c:pt>
                <c:pt idx="90">
                  <c:v>3.6385416666666668</c:v>
                </c:pt>
                <c:pt idx="91">
                  <c:v>3.5343749999999998</c:v>
                </c:pt>
                <c:pt idx="92">
                  <c:v>3.4375</c:v>
                </c:pt>
                <c:pt idx="93">
                  <c:v>3.4177083333333331</c:v>
                </c:pt>
                <c:pt idx="94">
                  <c:v>3.3791666666666669</c:v>
                </c:pt>
                <c:pt idx="95">
                  <c:v>3.2562500000000001</c:v>
                </c:pt>
                <c:pt idx="96">
                  <c:v>3.2291666666666665</c:v>
                </c:pt>
                <c:pt idx="97">
                  <c:v>3.1781250000000001</c:v>
                </c:pt>
                <c:pt idx="98">
                  <c:v>3.1364583333333331</c:v>
                </c:pt>
                <c:pt idx="99">
                  <c:v>3.1770833333333335</c:v>
                </c:pt>
                <c:pt idx="100">
                  <c:v>3.1187499999999999</c:v>
                </c:pt>
                <c:pt idx="101">
                  <c:v>3.0489583333333332</c:v>
                </c:pt>
                <c:pt idx="102">
                  <c:v>2.9468749999999999</c:v>
                </c:pt>
                <c:pt idx="103">
                  <c:v>2.8072916666666665</c:v>
                </c:pt>
                <c:pt idx="104">
                  <c:v>2.6604166666666669</c:v>
                </c:pt>
                <c:pt idx="105">
                  <c:v>2.4822916666666668</c:v>
                </c:pt>
                <c:pt idx="106">
                  <c:v>2.3041666666666667</c:v>
                </c:pt>
                <c:pt idx="107">
                  <c:v>2.1322916666666667</c:v>
                </c:pt>
                <c:pt idx="108">
                  <c:v>2.020833333333333</c:v>
                </c:pt>
                <c:pt idx="109">
                  <c:v>1.9229166666666666</c:v>
                </c:pt>
                <c:pt idx="110">
                  <c:v>1.825</c:v>
                </c:pt>
                <c:pt idx="111">
                  <c:v>1.6583333333333334</c:v>
                </c:pt>
                <c:pt idx="112">
                  <c:v>1.5</c:v>
                </c:pt>
                <c:pt idx="113">
                  <c:v>1.2489583333333334</c:v>
                </c:pt>
                <c:pt idx="114">
                  <c:v>0.98854166666666665</c:v>
                </c:pt>
                <c:pt idx="115">
                  <c:v>0.76875000000000004</c:v>
                </c:pt>
                <c:pt idx="116">
                  <c:v>0.578125</c:v>
                </c:pt>
                <c:pt idx="117">
                  <c:v>0.44895833333333329</c:v>
                </c:pt>
                <c:pt idx="118">
                  <c:v>0.3125</c:v>
                </c:pt>
                <c:pt idx="119">
                  <c:v>0.18541666666666667</c:v>
                </c:pt>
                <c:pt idx="120">
                  <c:v>4.8958333333333333E-2</c:v>
                </c:pt>
                <c:pt idx="121">
                  <c:v>-0.10312499999999999</c:v>
                </c:pt>
                <c:pt idx="122">
                  <c:v>-0.29375000000000001</c:v>
                </c:pt>
                <c:pt idx="123">
                  <c:v>-0.5625</c:v>
                </c:pt>
                <c:pt idx="124">
                  <c:v>-0.86979166666666663</c:v>
                </c:pt>
                <c:pt idx="125">
                  <c:v>-1.2041666666666666</c:v>
                </c:pt>
                <c:pt idx="126">
                  <c:v>-1.5895833333333333</c:v>
                </c:pt>
                <c:pt idx="127">
                  <c:v>-2.0041666666666664</c:v>
                </c:pt>
                <c:pt idx="128">
                  <c:v>-2.4104166666666669</c:v>
                </c:pt>
                <c:pt idx="129">
                  <c:v>-2.8072916666666665</c:v>
                </c:pt>
                <c:pt idx="130">
                  <c:v>-3.2041666666666666</c:v>
                </c:pt>
                <c:pt idx="131">
                  <c:v>-3.5718749999999999</c:v>
                </c:pt>
                <c:pt idx="132">
                  <c:v>-3.9020833333333331</c:v>
                </c:pt>
                <c:pt idx="133">
                  <c:v>-4.2177083333333334</c:v>
                </c:pt>
                <c:pt idx="134">
                  <c:v>-4.526041666666667</c:v>
                </c:pt>
                <c:pt idx="135">
                  <c:v>-4.8583333333333334</c:v>
                </c:pt>
                <c:pt idx="136">
                  <c:v>-5.2062499999999998</c:v>
                </c:pt>
                <c:pt idx="137">
                  <c:v>-5.5739583333333336</c:v>
                </c:pt>
                <c:pt idx="138">
                  <c:v>-5.958333333333333</c:v>
                </c:pt>
                <c:pt idx="139">
                  <c:v>-6.3197916666666663</c:v>
                </c:pt>
                <c:pt idx="140">
                  <c:v>-6.6166666666666663</c:v>
                </c:pt>
                <c:pt idx="141">
                  <c:v>-6.90625</c:v>
                </c:pt>
                <c:pt idx="142">
                  <c:v>-7.1687499999999993</c:v>
                </c:pt>
                <c:pt idx="143">
                  <c:v>-7.3968750000000005</c:v>
                </c:pt>
                <c:pt idx="144">
                  <c:v>-7.473958333333333</c:v>
                </c:pt>
                <c:pt idx="145">
                  <c:v>-7.526041666666667</c:v>
                </c:pt>
                <c:pt idx="146">
                  <c:v>-7.4291666666666654</c:v>
                </c:pt>
                <c:pt idx="147">
                  <c:v>-7.2770833333333336</c:v>
                </c:pt>
                <c:pt idx="148">
                  <c:v>-7.1333333333333337</c:v>
                </c:pt>
                <c:pt idx="149">
                  <c:v>-6.9489583333333327</c:v>
                </c:pt>
                <c:pt idx="150">
                  <c:v>-6.7166666666666668</c:v>
                </c:pt>
                <c:pt idx="151">
                  <c:v>-6.5</c:v>
                </c:pt>
                <c:pt idx="152">
                  <c:v>-6.255208333333333</c:v>
                </c:pt>
                <c:pt idx="153">
                  <c:v>-5.9937500000000004</c:v>
                </c:pt>
                <c:pt idx="154">
                  <c:v>-5.6520833333333336</c:v>
                </c:pt>
                <c:pt idx="155">
                  <c:v>-5.1875</c:v>
                </c:pt>
                <c:pt idx="156">
                  <c:v>-4.6833333333333336</c:v>
                </c:pt>
                <c:pt idx="157">
                  <c:v>-4.234375</c:v>
                </c:pt>
                <c:pt idx="158">
                  <c:v>-3.833333333333333</c:v>
                </c:pt>
                <c:pt idx="159">
                  <c:v>-3.3802083333333339</c:v>
                </c:pt>
                <c:pt idx="160">
                  <c:v>-2.8833333333333333</c:v>
                </c:pt>
                <c:pt idx="161">
                  <c:v>-2.3645833333333335</c:v>
                </c:pt>
                <c:pt idx="162">
                  <c:v>-1.8625</c:v>
                </c:pt>
                <c:pt idx="163">
                  <c:v>-1.3833333333333333</c:v>
                </c:pt>
                <c:pt idx="164">
                  <c:v>-0.88437500000000002</c:v>
                </c:pt>
                <c:pt idx="165">
                  <c:v>-0.38541666666666669</c:v>
                </c:pt>
                <c:pt idx="166">
                  <c:v>8.7499999999999994E-2</c:v>
                </c:pt>
                <c:pt idx="167">
                  <c:v>0.54374999999999996</c:v>
                </c:pt>
                <c:pt idx="168">
                  <c:v>1.0052083333333333</c:v>
                </c:pt>
                <c:pt idx="169">
                  <c:v>1.45625</c:v>
                </c:pt>
                <c:pt idx="170">
                  <c:v>1.9104166666666667</c:v>
                </c:pt>
                <c:pt idx="171">
                  <c:v>2.3250000000000002</c:v>
                </c:pt>
                <c:pt idx="172">
                  <c:v>2.6781250000000001</c:v>
                </c:pt>
                <c:pt idx="173">
                  <c:v>3.0572916666666665</c:v>
                </c:pt>
                <c:pt idx="174">
                  <c:v>3.3802083333333339</c:v>
                </c:pt>
                <c:pt idx="175">
                  <c:v>3.6270833333333332</c:v>
                </c:pt>
                <c:pt idx="176">
                  <c:v>3.890625</c:v>
                </c:pt>
                <c:pt idx="177">
                  <c:v>4.145833333333333</c:v>
                </c:pt>
                <c:pt idx="178">
                  <c:v>4.328125</c:v>
                </c:pt>
                <c:pt idx="179">
                  <c:v>4.4864583333333332</c:v>
                </c:pt>
                <c:pt idx="180">
                  <c:v>4.6260416666666666</c:v>
                </c:pt>
                <c:pt idx="181">
                  <c:v>4.9614583333333337</c:v>
                </c:pt>
                <c:pt idx="182">
                  <c:v>5.057291666666667</c:v>
                </c:pt>
                <c:pt idx="183">
                  <c:v>5.1291666666666664</c:v>
                </c:pt>
                <c:pt idx="184">
                  <c:v>5.2458333333333336</c:v>
                </c:pt>
                <c:pt idx="185">
                  <c:v>5.4510416666666668</c:v>
                </c:pt>
                <c:pt idx="186">
                  <c:v>5.5708333333333337</c:v>
                </c:pt>
                <c:pt idx="187">
                  <c:v>5.677083333333333</c:v>
                </c:pt>
                <c:pt idx="188">
                  <c:v>5.8010416666666664</c:v>
                </c:pt>
                <c:pt idx="189">
                  <c:v>5.958333333333333</c:v>
                </c:pt>
                <c:pt idx="190">
                  <c:v>6.171875</c:v>
                </c:pt>
                <c:pt idx="191">
                  <c:v>6.395833333333333</c:v>
                </c:pt>
                <c:pt idx="192">
                  <c:v>6.6166666666666663</c:v>
                </c:pt>
                <c:pt idx="193">
                  <c:v>6.7833333333333332</c:v>
                </c:pt>
                <c:pt idx="194">
                  <c:v>6.9281250000000005</c:v>
                </c:pt>
                <c:pt idx="195">
                  <c:v>7.1583333333333332</c:v>
                </c:pt>
                <c:pt idx="196">
                  <c:v>7.4593749999999996</c:v>
                </c:pt>
                <c:pt idx="197">
                  <c:v>7.5197916666666664</c:v>
                </c:pt>
                <c:pt idx="198">
                  <c:v>7.6281249999999998</c:v>
                </c:pt>
                <c:pt idx="199">
                  <c:v>7.7885416666666663</c:v>
                </c:pt>
                <c:pt idx="200">
                  <c:v>7.9291666666666663</c:v>
                </c:pt>
                <c:pt idx="201">
                  <c:v>8.0197916666666664</c:v>
                </c:pt>
                <c:pt idx="202">
                  <c:v>8.0291666666666668</c:v>
                </c:pt>
                <c:pt idx="203">
                  <c:v>8.0520833333333339</c:v>
                </c:pt>
                <c:pt idx="204">
                  <c:v>8.1302083333333339</c:v>
                </c:pt>
                <c:pt idx="205">
                  <c:v>8.2104166666666654</c:v>
                </c:pt>
                <c:pt idx="206">
                  <c:v>8.3197916666666671</c:v>
                </c:pt>
                <c:pt idx="207">
                  <c:v>8.3510416666666671</c:v>
                </c:pt>
                <c:pt idx="208">
                  <c:v>8.3385416666666661</c:v>
                </c:pt>
                <c:pt idx="209">
                  <c:v>8.5729166666666661</c:v>
                </c:pt>
                <c:pt idx="210">
                  <c:v>8.9510416666666668</c:v>
                </c:pt>
                <c:pt idx="211">
                  <c:v>9.1437500000000007</c:v>
                </c:pt>
                <c:pt idx="212">
                  <c:v>9.2854166666666664</c:v>
                </c:pt>
                <c:pt idx="213">
                  <c:v>9.34375</c:v>
                </c:pt>
                <c:pt idx="214">
                  <c:v>9.4114583333333339</c:v>
                </c:pt>
                <c:pt idx="215">
                  <c:v>9.5354166666666664</c:v>
                </c:pt>
                <c:pt idx="216">
                  <c:v>9.6052083333333336</c:v>
                </c:pt>
                <c:pt idx="217">
                  <c:v>9.6750000000000007</c:v>
                </c:pt>
                <c:pt idx="218">
                  <c:v>9.7416666666666671</c:v>
                </c:pt>
                <c:pt idx="219">
                  <c:v>9.8249999999999993</c:v>
                </c:pt>
                <c:pt idx="220">
                  <c:v>9.9406250000000007</c:v>
                </c:pt>
                <c:pt idx="221">
                  <c:v>10.082291666666666</c:v>
                </c:pt>
                <c:pt idx="222">
                  <c:v>10.1875</c:v>
                </c:pt>
                <c:pt idx="223">
                  <c:v>10.142708333333333</c:v>
                </c:pt>
                <c:pt idx="224">
                  <c:v>9.9822916666666668</c:v>
                </c:pt>
                <c:pt idx="225">
                  <c:v>9.8260416666666668</c:v>
                </c:pt>
                <c:pt idx="226">
                  <c:v>9.8239583333333336</c:v>
                </c:pt>
                <c:pt idx="227">
                  <c:v>9.8791666666666664</c:v>
                </c:pt>
                <c:pt idx="228">
                  <c:v>9.9645833333333336</c:v>
                </c:pt>
                <c:pt idx="229">
                  <c:v>10.029166666666667</c:v>
                </c:pt>
                <c:pt idx="230">
                  <c:v>10.122916666666667</c:v>
                </c:pt>
                <c:pt idx="231">
                  <c:v>10.323958333333334</c:v>
                </c:pt>
                <c:pt idx="232">
                  <c:v>10.472916666666666</c:v>
                </c:pt>
                <c:pt idx="233">
                  <c:v>10.46875</c:v>
                </c:pt>
                <c:pt idx="234">
                  <c:v>10.408333333333333</c:v>
                </c:pt>
                <c:pt idx="235">
                  <c:v>10.380208333333334</c:v>
                </c:pt>
                <c:pt idx="236">
                  <c:v>10.387499999999999</c:v>
                </c:pt>
                <c:pt idx="237">
                  <c:v>10.460416666666667</c:v>
                </c:pt>
                <c:pt idx="238">
                  <c:v>10.516666666666667</c:v>
                </c:pt>
                <c:pt idx="239">
                  <c:v>10.578125</c:v>
                </c:pt>
                <c:pt idx="240">
                  <c:v>10.671875</c:v>
                </c:pt>
                <c:pt idx="241">
                  <c:v>10.742708333333333</c:v>
                </c:pt>
                <c:pt idx="242">
                  <c:v>10.737500000000001</c:v>
                </c:pt>
                <c:pt idx="243">
                  <c:v>10.753125000000001</c:v>
                </c:pt>
                <c:pt idx="244">
                  <c:v>10.75625</c:v>
                </c:pt>
                <c:pt idx="245">
                  <c:v>10.75</c:v>
                </c:pt>
                <c:pt idx="246">
                  <c:v>10.701041666666667</c:v>
                </c:pt>
                <c:pt idx="247">
                  <c:v>10.623958333333333</c:v>
                </c:pt>
                <c:pt idx="248">
                  <c:v>10.561458333333333</c:v>
                </c:pt>
                <c:pt idx="249">
                  <c:v>10.508333333333333</c:v>
                </c:pt>
                <c:pt idx="250">
                  <c:v>10.387499999999999</c:v>
                </c:pt>
                <c:pt idx="251">
                  <c:v>10.247916666666667</c:v>
                </c:pt>
                <c:pt idx="252">
                  <c:v>10.116666666666667</c:v>
                </c:pt>
                <c:pt idx="253">
                  <c:v>9.9645833333333336</c:v>
                </c:pt>
                <c:pt idx="254">
                  <c:v>9.7979166666666675</c:v>
                </c:pt>
                <c:pt idx="255">
                  <c:v>9.6218749999999993</c:v>
                </c:pt>
                <c:pt idx="256">
                  <c:v>9.4197916666666668</c:v>
                </c:pt>
                <c:pt idx="257">
                  <c:v>9.2020833333333325</c:v>
                </c:pt>
                <c:pt idx="258">
                  <c:v>8.9958333333333336</c:v>
                </c:pt>
                <c:pt idx="259">
                  <c:v>8.7854166666666664</c:v>
                </c:pt>
                <c:pt idx="260">
                  <c:v>8.5625</c:v>
                </c:pt>
                <c:pt idx="261">
                  <c:v>8.3604166666666675</c:v>
                </c:pt>
                <c:pt idx="262">
                  <c:v>8.1989583333333318</c:v>
                </c:pt>
                <c:pt idx="263">
                  <c:v>8.0322916666666675</c:v>
                </c:pt>
                <c:pt idx="264">
                  <c:v>7.8562500000000002</c:v>
                </c:pt>
                <c:pt idx="265">
                  <c:v>7.6895833333333323</c:v>
                </c:pt>
                <c:pt idx="266">
                  <c:v>7.5125000000000002</c:v>
                </c:pt>
                <c:pt idx="267">
                  <c:v>7.3343749999999996</c:v>
                </c:pt>
                <c:pt idx="268">
                  <c:v>7.1124999999999998</c:v>
                </c:pt>
                <c:pt idx="269">
                  <c:v>6.8864583333333336</c:v>
                </c:pt>
                <c:pt idx="270">
                  <c:v>6.6385416666666668</c:v>
                </c:pt>
                <c:pt idx="271">
                  <c:v>6.3979166666666663</c:v>
                </c:pt>
                <c:pt idx="272">
                  <c:v>6.166666666666667</c:v>
                </c:pt>
                <c:pt idx="273">
                  <c:v>5.8927083333333332</c:v>
                </c:pt>
                <c:pt idx="274">
                  <c:v>5.5177083333333332</c:v>
                </c:pt>
                <c:pt idx="275">
                  <c:v>5.1427083333333332</c:v>
                </c:pt>
                <c:pt idx="276">
                  <c:v>4.765625</c:v>
                </c:pt>
                <c:pt idx="277">
                  <c:v>4.3979166666666663</c:v>
                </c:pt>
                <c:pt idx="278">
                  <c:v>4.0437500000000002</c:v>
                </c:pt>
                <c:pt idx="279">
                  <c:v>3.8031250000000001</c:v>
                </c:pt>
                <c:pt idx="280">
                  <c:v>3.6406250000000004</c:v>
                </c:pt>
                <c:pt idx="281">
                  <c:v>3.4895833333333335</c:v>
                </c:pt>
                <c:pt idx="282">
                  <c:v>3.3166666666666669</c:v>
                </c:pt>
                <c:pt idx="283">
                  <c:v>3.1145833333333335</c:v>
                </c:pt>
                <c:pt idx="284">
                  <c:v>2.9114583333333335</c:v>
                </c:pt>
                <c:pt idx="285">
                  <c:v>2.6739583333333332</c:v>
                </c:pt>
                <c:pt idx="286">
                  <c:v>2.4375</c:v>
                </c:pt>
                <c:pt idx="287">
                  <c:v>2.2270833333333333</c:v>
                </c:pt>
                <c:pt idx="288">
                  <c:v>2.0177083333333332</c:v>
                </c:pt>
                <c:pt idx="289">
                  <c:v>1.7729166666666667</c:v>
                </c:pt>
                <c:pt idx="290">
                  <c:v>1.5062500000000001</c:v>
                </c:pt>
                <c:pt idx="291">
                  <c:v>1.2385416666666667</c:v>
                </c:pt>
                <c:pt idx="292">
                  <c:v>0.97187500000000004</c:v>
                </c:pt>
                <c:pt idx="293">
                  <c:v>0.75</c:v>
                </c:pt>
                <c:pt idx="294">
                  <c:v>0.52812499999999996</c:v>
                </c:pt>
                <c:pt idx="295">
                  <c:v>0.50104166666666661</c:v>
                </c:pt>
                <c:pt idx="296">
                  <c:v>0.6010416666666667</c:v>
                </c:pt>
                <c:pt idx="297">
                  <c:v>0.69895833333333335</c:v>
                </c:pt>
                <c:pt idx="298">
                  <c:v>0.70625000000000004</c:v>
                </c:pt>
                <c:pt idx="299">
                  <c:v>0.65208333333333335</c:v>
                </c:pt>
                <c:pt idx="300">
                  <c:v>0.6479166666666667</c:v>
                </c:pt>
                <c:pt idx="301">
                  <c:v>0.67083333333333328</c:v>
                </c:pt>
                <c:pt idx="302">
                  <c:v>0.67812499999999998</c:v>
                </c:pt>
                <c:pt idx="303">
                  <c:v>0.64270833333333333</c:v>
                </c:pt>
                <c:pt idx="304">
                  <c:v>0.46666666666666673</c:v>
                </c:pt>
                <c:pt idx="305">
                  <c:v>0.41145833333333331</c:v>
                </c:pt>
                <c:pt idx="306">
                  <c:v>0.43854166666666666</c:v>
                </c:pt>
                <c:pt idx="307">
                  <c:v>0.41041666666666665</c:v>
                </c:pt>
                <c:pt idx="308">
                  <c:v>0.4</c:v>
                </c:pt>
                <c:pt idx="309">
                  <c:v>0.44166666666666665</c:v>
                </c:pt>
                <c:pt idx="310">
                  <c:v>0.48125000000000001</c:v>
                </c:pt>
                <c:pt idx="311">
                  <c:v>0.46145833333333336</c:v>
                </c:pt>
                <c:pt idx="312">
                  <c:v>0.29479166666666667</c:v>
                </c:pt>
                <c:pt idx="313">
                  <c:v>0.16041666666666668</c:v>
                </c:pt>
                <c:pt idx="314">
                  <c:v>5.5208333333333331E-2</c:v>
                </c:pt>
                <c:pt idx="315">
                  <c:v>-3.5416666666666666E-2</c:v>
                </c:pt>
                <c:pt idx="316">
                  <c:v>-0.11770833333333332</c:v>
                </c:pt>
                <c:pt idx="317">
                  <c:v>-0.20208333333333334</c:v>
                </c:pt>
                <c:pt idx="318">
                  <c:v>-0.21458333333333332</c:v>
                </c:pt>
                <c:pt idx="319">
                  <c:v>-0.14583333333333334</c:v>
                </c:pt>
                <c:pt idx="320">
                  <c:v>-2.3958333333333335E-2</c:v>
                </c:pt>
                <c:pt idx="321">
                  <c:v>6.5625000000000003E-2</c:v>
                </c:pt>
                <c:pt idx="322">
                  <c:v>3.8541666666666669E-2</c:v>
                </c:pt>
                <c:pt idx="323">
                  <c:v>1.1458333333333333E-2</c:v>
                </c:pt>
                <c:pt idx="324">
                  <c:v>-1.8749999999999999E-2</c:v>
                </c:pt>
                <c:pt idx="325">
                  <c:v>-5.3124999999999999E-2</c:v>
                </c:pt>
                <c:pt idx="326">
                  <c:v>-8.7499999999999994E-2</c:v>
                </c:pt>
                <c:pt idx="327">
                  <c:v>-0.1</c:v>
                </c:pt>
                <c:pt idx="328">
                  <c:v>-0.125</c:v>
                </c:pt>
                <c:pt idx="329">
                  <c:v>-0.28541666666666665</c:v>
                </c:pt>
                <c:pt idx="330">
                  <c:v>-0.45833333333333337</c:v>
                </c:pt>
                <c:pt idx="331">
                  <c:v>-0.6802083333333333</c:v>
                </c:pt>
                <c:pt idx="332">
                  <c:v>-0.73750000000000004</c:v>
                </c:pt>
                <c:pt idx="333">
                  <c:v>-0.71875</c:v>
                </c:pt>
                <c:pt idx="334">
                  <c:v>-0.75624999999999998</c:v>
                </c:pt>
                <c:pt idx="335">
                  <c:v>-0.85520833333333346</c:v>
                </c:pt>
                <c:pt idx="336">
                  <c:v>-0.91145833333333337</c:v>
                </c:pt>
                <c:pt idx="337">
                  <c:v>-0.92604166666666665</c:v>
                </c:pt>
                <c:pt idx="338">
                  <c:v>-0.94791666666666663</c:v>
                </c:pt>
                <c:pt idx="339">
                  <c:v>-0.96458333333333335</c:v>
                </c:pt>
                <c:pt idx="340">
                  <c:v>-0.98124999999999996</c:v>
                </c:pt>
                <c:pt idx="341">
                  <c:v>-0.93437500000000007</c:v>
                </c:pt>
                <c:pt idx="342">
                  <c:v>-0.86979166666666663</c:v>
                </c:pt>
                <c:pt idx="343">
                  <c:v>-0.75937500000000002</c:v>
                </c:pt>
                <c:pt idx="344">
                  <c:v>-0.71562499999999996</c:v>
                </c:pt>
                <c:pt idx="345">
                  <c:v>-0.7583333333333333</c:v>
                </c:pt>
                <c:pt idx="346">
                  <c:v>-0.70208333333333328</c:v>
                </c:pt>
                <c:pt idx="347">
                  <c:v>-0.60833333333333328</c:v>
                </c:pt>
                <c:pt idx="348">
                  <c:v>-0.53229166666666672</c:v>
                </c:pt>
                <c:pt idx="349">
                  <c:v>-0.46354166666666669</c:v>
                </c:pt>
                <c:pt idx="350">
                  <c:v>-0.43229166666666674</c:v>
                </c:pt>
                <c:pt idx="351">
                  <c:v>-0.35208333333333336</c:v>
                </c:pt>
                <c:pt idx="352">
                  <c:v>-0.24270833333333333</c:v>
                </c:pt>
                <c:pt idx="353">
                  <c:v>-0.26562499999999994</c:v>
                </c:pt>
                <c:pt idx="354">
                  <c:v>-0.296875</c:v>
                </c:pt>
                <c:pt idx="355">
                  <c:v>-0.35625000000000001</c:v>
                </c:pt>
                <c:pt idx="356">
                  <c:v>-0.44687500000000002</c:v>
                </c:pt>
                <c:pt idx="357">
                  <c:v>-0.54583333333333328</c:v>
                </c:pt>
                <c:pt idx="358">
                  <c:v>-0.64270833333333333</c:v>
                </c:pt>
                <c:pt idx="359">
                  <c:v>-0.7427083333333333</c:v>
                </c:pt>
                <c:pt idx="360">
                  <c:v>-0.83958333333333335</c:v>
                </c:pt>
                <c:pt idx="361">
                  <c:v>-0.86145833333333333</c:v>
                </c:pt>
                <c:pt idx="362">
                  <c:v>-0.98645833333333344</c:v>
                </c:pt>
                <c:pt idx="363">
                  <c:v>-1.2041666666666666</c:v>
                </c:pt>
                <c:pt idx="364">
                  <c:v>-1.4958333333333333</c:v>
                </c:pt>
                <c:pt idx="365">
                  <c:v>-1.7635416666666666</c:v>
                </c:pt>
                <c:pt idx="366">
                  <c:v>-1.9645833333333333</c:v>
                </c:pt>
                <c:pt idx="367">
                  <c:v>-2.1260416666666666</c:v>
                </c:pt>
                <c:pt idx="368">
                  <c:v>-2.2072916666666669</c:v>
                </c:pt>
                <c:pt idx="369">
                  <c:v>-2.3791666666666669</c:v>
                </c:pt>
                <c:pt idx="370">
                  <c:v>-2.5895833333333331</c:v>
                </c:pt>
                <c:pt idx="371">
                  <c:v>-2.8250000000000002</c:v>
                </c:pt>
                <c:pt idx="372">
                  <c:v>-3.0874999999999999</c:v>
                </c:pt>
                <c:pt idx="373">
                  <c:v>-3.3489583333333335</c:v>
                </c:pt>
                <c:pt idx="374">
                  <c:v>-3.520833333333333</c:v>
                </c:pt>
                <c:pt idx="375">
                  <c:v>-3.6916666666666669</c:v>
                </c:pt>
                <c:pt idx="376">
                  <c:v>-3.8635416666666673</c:v>
                </c:pt>
                <c:pt idx="377">
                  <c:v>-3.9749999999999996</c:v>
                </c:pt>
                <c:pt idx="378">
                  <c:v>-3.8947916666666669</c:v>
                </c:pt>
                <c:pt idx="379">
                  <c:v>-3.8989583333333333</c:v>
                </c:pt>
                <c:pt idx="380">
                  <c:v>-3.8687499999999999</c:v>
                </c:pt>
                <c:pt idx="381">
                  <c:v>-3.9541666666666666</c:v>
                </c:pt>
                <c:pt idx="382">
                  <c:v>-4.1052083333333327</c:v>
                </c:pt>
                <c:pt idx="383">
                  <c:v>-4.3218750000000004</c:v>
                </c:pt>
                <c:pt idx="384">
                  <c:v>-4.6031250000000004</c:v>
                </c:pt>
                <c:pt idx="385">
                  <c:v>-4.8718750000000002</c:v>
                </c:pt>
                <c:pt idx="386">
                  <c:v>-5.1375000000000002</c:v>
                </c:pt>
                <c:pt idx="387">
                  <c:v>-5.3552083333333336</c:v>
                </c:pt>
                <c:pt idx="388">
                  <c:v>-5.4906249999999996</c:v>
                </c:pt>
                <c:pt idx="389">
                  <c:v>-5.557291666666667</c:v>
                </c:pt>
                <c:pt idx="390">
                  <c:v>-5.6156249999999996</c:v>
                </c:pt>
                <c:pt idx="391">
                  <c:v>-5.65625</c:v>
                </c:pt>
                <c:pt idx="392">
                  <c:v>-5.6791666666666663</c:v>
                </c:pt>
                <c:pt idx="393">
                  <c:v>-5.7020833333333334</c:v>
                </c:pt>
                <c:pt idx="394">
                  <c:v>-5.7541666666666664</c:v>
                </c:pt>
                <c:pt idx="395">
                  <c:v>-5.817708333333333</c:v>
                </c:pt>
                <c:pt idx="396">
                  <c:v>-5.8833333333333337</c:v>
                </c:pt>
                <c:pt idx="397">
                  <c:v>-5.9937500000000004</c:v>
                </c:pt>
                <c:pt idx="398">
                  <c:v>-6.088541666666667</c:v>
                </c:pt>
                <c:pt idx="399">
                  <c:v>-6.1531250000000002</c:v>
                </c:pt>
                <c:pt idx="400">
                  <c:v>-6.1875</c:v>
                </c:pt>
                <c:pt idx="401">
                  <c:v>-6.1916666666666664</c:v>
                </c:pt>
                <c:pt idx="402">
                  <c:v>-6.208333333333333</c:v>
                </c:pt>
                <c:pt idx="403">
                  <c:v>-6.2333333333333334</c:v>
                </c:pt>
                <c:pt idx="404">
                  <c:v>-6.2489583333333334</c:v>
                </c:pt>
                <c:pt idx="405">
                  <c:v>-6.2468750000000002</c:v>
                </c:pt>
                <c:pt idx="406">
                  <c:v>-6.1343750000000004</c:v>
                </c:pt>
                <c:pt idx="407">
                  <c:v>-6.057291666666667</c:v>
                </c:pt>
                <c:pt idx="408">
                  <c:v>-5.9156250000000004</c:v>
                </c:pt>
                <c:pt idx="409">
                  <c:v>-5.807291666666667</c:v>
                </c:pt>
                <c:pt idx="410">
                  <c:v>-5.828125</c:v>
                </c:pt>
                <c:pt idx="411">
                  <c:v>-5.8520833333333337</c:v>
                </c:pt>
                <c:pt idx="412">
                  <c:v>-5.8979166666666663</c:v>
                </c:pt>
                <c:pt idx="413">
                  <c:v>-6.1572916666666666</c:v>
                </c:pt>
                <c:pt idx="414">
                  <c:v>-6.3520833333333337</c:v>
                </c:pt>
                <c:pt idx="415">
                  <c:v>-6.5062499999999996</c:v>
                </c:pt>
                <c:pt idx="416">
                  <c:v>-6.6020833333333337</c:v>
                </c:pt>
                <c:pt idx="417">
                  <c:v>-6.7791666666666668</c:v>
                </c:pt>
                <c:pt idx="418">
                  <c:v>-6.9687500000000009</c:v>
                </c:pt>
                <c:pt idx="419">
                  <c:v>-7.1124999999999998</c:v>
                </c:pt>
                <c:pt idx="420">
                  <c:v>-7.1916666666666673</c:v>
                </c:pt>
                <c:pt idx="421">
                  <c:v>-7.1250000000000009</c:v>
                </c:pt>
                <c:pt idx="422">
                  <c:v>-7.0677083333333321</c:v>
                </c:pt>
                <c:pt idx="423">
                  <c:v>-6.9625000000000004</c:v>
                </c:pt>
                <c:pt idx="424">
                  <c:v>-6.9302083333333337</c:v>
                </c:pt>
                <c:pt idx="425">
                  <c:v>-6.8979166666666663</c:v>
                </c:pt>
                <c:pt idx="426">
                  <c:v>-6.8583333333333334</c:v>
                </c:pt>
                <c:pt idx="427">
                  <c:v>-6.8343749999999996</c:v>
                </c:pt>
                <c:pt idx="428">
                  <c:v>-6.8250000000000002</c:v>
                </c:pt>
                <c:pt idx="429">
                  <c:v>-6.8302083333333323</c:v>
                </c:pt>
                <c:pt idx="430">
                  <c:v>-6.8604166666666666</c:v>
                </c:pt>
                <c:pt idx="431">
                  <c:v>-6.9374999999999991</c:v>
                </c:pt>
                <c:pt idx="432">
                  <c:v>-6.984375</c:v>
                </c:pt>
                <c:pt idx="433">
                  <c:v>-6.9729166666666664</c:v>
                </c:pt>
                <c:pt idx="434">
                  <c:v>-6.9291666666666663</c:v>
                </c:pt>
                <c:pt idx="435">
                  <c:v>-6.90625</c:v>
                </c:pt>
                <c:pt idx="436">
                  <c:v>-6.8312499999999998</c:v>
                </c:pt>
                <c:pt idx="437">
                  <c:v>-6.7270833333333337</c:v>
                </c:pt>
                <c:pt idx="438">
                  <c:v>-6.6177083333333337</c:v>
                </c:pt>
                <c:pt idx="439">
                  <c:v>-6.5604166666666668</c:v>
                </c:pt>
                <c:pt idx="440">
                  <c:v>-6.5281250000000002</c:v>
                </c:pt>
                <c:pt idx="441">
                  <c:v>-6.4666666666666668</c:v>
                </c:pt>
                <c:pt idx="442">
                  <c:v>-6.3687500000000004</c:v>
                </c:pt>
                <c:pt idx="443">
                  <c:v>-6.270833333333333</c:v>
                </c:pt>
                <c:pt idx="444">
                  <c:v>-6.1479166666666663</c:v>
                </c:pt>
                <c:pt idx="445">
                  <c:v>-5.9968750000000002</c:v>
                </c:pt>
                <c:pt idx="446">
                  <c:v>-5.8250000000000002</c:v>
                </c:pt>
                <c:pt idx="447">
                  <c:v>-5.6072916666666668</c:v>
                </c:pt>
                <c:pt idx="448">
                  <c:v>-5.3666666666666663</c:v>
                </c:pt>
                <c:pt idx="449">
                  <c:v>-5.104166666666667</c:v>
                </c:pt>
                <c:pt idx="450">
                  <c:v>-4.8197916666666663</c:v>
                </c:pt>
                <c:pt idx="451">
                  <c:v>-4.55</c:v>
                </c:pt>
                <c:pt idx="452">
                  <c:v>-4.2739583333333337</c:v>
                </c:pt>
                <c:pt idx="453">
                  <c:v>-4.0031249999999998</c:v>
                </c:pt>
                <c:pt idx="454">
                  <c:v>-3.677083333333333</c:v>
                </c:pt>
                <c:pt idx="455">
                  <c:v>-3.3010416666666669</c:v>
                </c:pt>
                <c:pt idx="456">
                  <c:v>-2.9479166666666665</c:v>
                </c:pt>
                <c:pt idx="457">
                  <c:v>-2.5791666666666666</c:v>
                </c:pt>
                <c:pt idx="458">
                  <c:v>-2.1947916666666667</c:v>
                </c:pt>
                <c:pt idx="459">
                  <c:v>-1.8406250000000002</c:v>
                </c:pt>
                <c:pt idx="460">
                  <c:v>-1.5062500000000001</c:v>
                </c:pt>
                <c:pt idx="461">
                  <c:v>-1.1822916666666667</c:v>
                </c:pt>
                <c:pt idx="462">
                  <c:v>-0.90416666666666667</c:v>
                </c:pt>
                <c:pt idx="463">
                  <c:v>-0.67708333333333337</c:v>
                </c:pt>
                <c:pt idx="464">
                  <c:v>-0.45624999999999999</c:v>
                </c:pt>
                <c:pt idx="465">
                  <c:v>-0.23541666666666664</c:v>
                </c:pt>
                <c:pt idx="466">
                  <c:v>-6.7708333333333329E-2</c:v>
                </c:pt>
                <c:pt idx="467">
                  <c:v>2.8125000000000001E-2</c:v>
                </c:pt>
                <c:pt idx="468">
                  <c:v>0.10208333333333333</c:v>
                </c:pt>
                <c:pt idx="469">
                  <c:v>0.171875</c:v>
                </c:pt>
                <c:pt idx="470">
                  <c:v>0.20624999999999999</c:v>
                </c:pt>
                <c:pt idx="471">
                  <c:v>0.23854166666666668</c:v>
                </c:pt>
                <c:pt idx="472">
                  <c:v>0.27604166666666669</c:v>
                </c:pt>
                <c:pt idx="473">
                  <c:v>0.328125</c:v>
                </c:pt>
                <c:pt idx="474">
                  <c:v>0.38020833333333331</c:v>
                </c:pt>
                <c:pt idx="475">
                  <c:v>0.48333333333333328</c:v>
                </c:pt>
                <c:pt idx="476">
                  <c:v>0.57499999999999996</c:v>
                </c:pt>
                <c:pt idx="477">
                  <c:v>0.62812500000000004</c:v>
                </c:pt>
                <c:pt idx="478">
                  <c:v>0.65625</c:v>
                </c:pt>
                <c:pt idx="479">
                  <c:v>0.69374999999999998</c:v>
                </c:pt>
                <c:pt idx="480">
                  <c:v>0.68958333333333333</c:v>
                </c:pt>
                <c:pt idx="481">
                  <c:v>0.71562499999999996</c:v>
                </c:pt>
                <c:pt idx="482">
                  <c:v>0.7416666666666667</c:v>
                </c:pt>
                <c:pt idx="483">
                  <c:v>0.76041666666666663</c:v>
                </c:pt>
                <c:pt idx="484">
                  <c:v>0.80312499999999998</c:v>
                </c:pt>
                <c:pt idx="485">
                  <c:v>0.86354166666666654</c:v>
                </c:pt>
                <c:pt idx="486">
                  <c:v>0.92291666666666672</c:v>
                </c:pt>
                <c:pt idx="487">
                  <c:v>0.95520833333333333</c:v>
                </c:pt>
                <c:pt idx="488">
                  <c:v>0.98124999999999996</c:v>
                </c:pt>
                <c:pt idx="489">
                  <c:v>1.0406249999999999</c:v>
                </c:pt>
                <c:pt idx="490">
                  <c:v>1.0864583333333333</c:v>
                </c:pt>
                <c:pt idx="491">
                  <c:v>1.1354166666666667</c:v>
                </c:pt>
                <c:pt idx="492">
                  <c:v>1.1635416666666667</c:v>
                </c:pt>
                <c:pt idx="493">
                  <c:v>1.1781250000000001</c:v>
                </c:pt>
                <c:pt idx="494">
                  <c:v>1.1666666666666667</c:v>
                </c:pt>
                <c:pt idx="495">
                  <c:v>1.1468750000000001</c:v>
                </c:pt>
                <c:pt idx="496">
                  <c:v>1.175</c:v>
                </c:pt>
                <c:pt idx="497">
                  <c:v>1.0322916666666666</c:v>
                </c:pt>
                <c:pt idx="498">
                  <c:v>0.93229166666666652</c:v>
                </c:pt>
                <c:pt idx="499">
                  <c:v>0.76041666666666663</c:v>
                </c:pt>
                <c:pt idx="500">
                  <c:v>0.52604166666666663</c:v>
                </c:pt>
                <c:pt idx="501">
                  <c:v>0.21875</c:v>
                </c:pt>
                <c:pt idx="502">
                  <c:v>-0.109375</c:v>
                </c:pt>
                <c:pt idx="503">
                  <c:v>-0.40625</c:v>
                </c:pt>
                <c:pt idx="504">
                  <c:v>-0.703125</c:v>
                </c:pt>
                <c:pt idx="505">
                  <c:v>-1.0093749999999999</c:v>
                </c:pt>
                <c:pt idx="506">
                  <c:v>-1.2083333333333333</c:v>
                </c:pt>
                <c:pt idx="507">
                  <c:v>-1.3291666666666666</c:v>
                </c:pt>
                <c:pt idx="508">
                  <c:v>-1.4385416666666666</c:v>
                </c:pt>
                <c:pt idx="509">
                  <c:v>-1.5864583333333333</c:v>
                </c:pt>
                <c:pt idx="510">
                  <c:v>-1.7760416666666667</c:v>
                </c:pt>
                <c:pt idx="511">
                  <c:v>-2.0104166666666665</c:v>
                </c:pt>
                <c:pt idx="512">
                  <c:v>-2.2937500000000002</c:v>
                </c:pt>
                <c:pt idx="513">
                  <c:v>-2.6114583333333332</c:v>
                </c:pt>
                <c:pt idx="514">
                  <c:v>-2.9072916666666666</c:v>
                </c:pt>
                <c:pt idx="515">
                  <c:v>-3.05</c:v>
                </c:pt>
                <c:pt idx="516">
                  <c:v>-3.0812499999999998</c:v>
                </c:pt>
                <c:pt idx="517">
                  <c:v>-3.0375000000000001</c:v>
                </c:pt>
                <c:pt idx="518">
                  <c:v>-2.9822916666666668</c:v>
                </c:pt>
                <c:pt idx="519">
                  <c:v>-2.8583333333333334</c:v>
                </c:pt>
                <c:pt idx="520">
                  <c:v>-2.8604166666666666</c:v>
                </c:pt>
                <c:pt idx="521">
                  <c:v>-2.8531249999999999</c:v>
                </c:pt>
                <c:pt idx="522">
                  <c:v>-2.7822916666666666</c:v>
                </c:pt>
                <c:pt idx="523">
                  <c:v>-2.6312500000000001</c:v>
                </c:pt>
                <c:pt idx="524">
                  <c:v>-2.5083333333333333</c:v>
                </c:pt>
                <c:pt idx="525">
                  <c:v>-2.515625</c:v>
                </c:pt>
                <c:pt idx="526">
                  <c:v>-2.5375000000000001</c:v>
                </c:pt>
                <c:pt idx="527">
                  <c:v>-2.5572916666666665</c:v>
                </c:pt>
                <c:pt idx="528">
                  <c:v>-2.5750000000000002</c:v>
                </c:pt>
                <c:pt idx="529">
                  <c:v>-2.6541666666666668</c:v>
                </c:pt>
                <c:pt idx="530">
                  <c:v>-2.7291666666666665</c:v>
                </c:pt>
                <c:pt idx="531">
                  <c:v>-2.7614583333333331</c:v>
                </c:pt>
                <c:pt idx="532">
                  <c:v>-2.7614583333333331</c:v>
                </c:pt>
                <c:pt idx="533">
                  <c:v>-2.796875</c:v>
                </c:pt>
                <c:pt idx="534">
                  <c:v>-2.7791666666666668</c:v>
                </c:pt>
                <c:pt idx="535">
                  <c:v>-2.7614583333333331</c:v>
                </c:pt>
                <c:pt idx="536">
                  <c:v>-2.7208333333333332</c:v>
                </c:pt>
                <c:pt idx="537">
                  <c:v>-2.6677083333333331</c:v>
                </c:pt>
                <c:pt idx="538">
                  <c:v>-2.609375</c:v>
                </c:pt>
                <c:pt idx="539">
                  <c:v>-2.4114583333333335</c:v>
                </c:pt>
                <c:pt idx="540">
                  <c:v>-2.2416666666666667</c:v>
                </c:pt>
                <c:pt idx="541">
                  <c:v>-2.0593750000000002</c:v>
                </c:pt>
                <c:pt idx="542">
                  <c:v>-1.8385416666666665</c:v>
                </c:pt>
                <c:pt idx="543">
                  <c:v>-1.5718749999999999</c:v>
                </c:pt>
                <c:pt idx="544">
                  <c:v>-1.3770833333333334</c:v>
                </c:pt>
                <c:pt idx="545">
                  <c:v>-1.1958333333333333</c:v>
                </c:pt>
                <c:pt idx="546">
                  <c:v>-1.0052083333333333</c:v>
                </c:pt>
                <c:pt idx="547">
                  <c:v>-0.84791666666666665</c:v>
                </c:pt>
                <c:pt idx="548">
                  <c:v>-0.67604166666666665</c:v>
                </c:pt>
                <c:pt idx="549">
                  <c:v>-0.48333333333333328</c:v>
                </c:pt>
                <c:pt idx="550">
                  <c:v>-0.30416666666666664</c:v>
                </c:pt>
                <c:pt idx="551">
                  <c:v>-6.145833333333333E-2</c:v>
                </c:pt>
                <c:pt idx="552">
                  <c:v>0.22916666666666669</c:v>
                </c:pt>
                <c:pt idx="553">
                  <c:v>0.46458333333333335</c:v>
                </c:pt>
                <c:pt idx="554">
                  <c:v>0.64583333333333337</c:v>
                </c:pt>
                <c:pt idx="555">
                  <c:v>0.78229166666666672</c:v>
                </c:pt>
                <c:pt idx="556">
                  <c:v>0.92708333333333337</c:v>
                </c:pt>
                <c:pt idx="557">
                  <c:v>1.0854166666666667</c:v>
                </c:pt>
                <c:pt idx="558">
                  <c:v>1.2229166666666667</c:v>
                </c:pt>
                <c:pt idx="559">
                  <c:v>1.3520833333333333</c:v>
                </c:pt>
                <c:pt idx="560">
                  <c:v>1.4624999999999999</c:v>
                </c:pt>
                <c:pt idx="561">
                  <c:v>1.534375</c:v>
                </c:pt>
                <c:pt idx="562">
                  <c:v>1.596875</c:v>
                </c:pt>
                <c:pt idx="563">
                  <c:v>1.596875</c:v>
                </c:pt>
                <c:pt idx="564">
                  <c:v>1.3802083333333333</c:v>
                </c:pt>
                <c:pt idx="565">
                  <c:v>1.3239583333333333</c:v>
                </c:pt>
                <c:pt idx="566">
                  <c:v>1.4052083333333334</c:v>
                </c:pt>
                <c:pt idx="567">
                  <c:v>1.4447916666666667</c:v>
                </c:pt>
                <c:pt idx="568">
                  <c:v>1.5479166666666666</c:v>
                </c:pt>
                <c:pt idx="569">
                  <c:v>1.5885416666666667</c:v>
                </c:pt>
                <c:pt idx="570">
                  <c:v>1.6416666666666666</c:v>
                </c:pt>
                <c:pt idx="571">
                  <c:v>1.6697916666666666</c:v>
                </c:pt>
                <c:pt idx="572">
                  <c:v>1.690625</c:v>
                </c:pt>
                <c:pt idx="573">
                  <c:v>1.6677083333333336</c:v>
                </c:pt>
                <c:pt idx="574">
                  <c:v>1.6395833333333334</c:v>
                </c:pt>
                <c:pt idx="575">
                  <c:v>1.5364583333333333</c:v>
                </c:pt>
                <c:pt idx="576">
                  <c:v>1.4604166666666667</c:v>
                </c:pt>
                <c:pt idx="577">
                  <c:v>1.4114583333333333</c:v>
                </c:pt>
                <c:pt idx="578">
                  <c:v>1.4145833333333333</c:v>
                </c:pt>
                <c:pt idx="579">
                  <c:v>1.4322916666666667</c:v>
                </c:pt>
                <c:pt idx="580">
                  <c:v>1.4541666666666666</c:v>
                </c:pt>
                <c:pt idx="581">
                  <c:v>1.4635416666666667</c:v>
                </c:pt>
                <c:pt idx="582">
                  <c:v>1.4114583333333333</c:v>
                </c:pt>
                <c:pt idx="583">
                  <c:v>1.325</c:v>
                </c:pt>
                <c:pt idx="584">
                  <c:v>1.2645833333333334</c:v>
                </c:pt>
                <c:pt idx="585">
                  <c:v>1.203125</c:v>
                </c:pt>
                <c:pt idx="586">
                  <c:v>1.2041666666666666</c:v>
                </c:pt>
                <c:pt idx="587">
                  <c:v>1.2614583333333333</c:v>
                </c:pt>
                <c:pt idx="588">
                  <c:v>1.328125</c:v>
                </c:pt>
                <c:pt idx="589">
                  <c:v>1.390625</c:v>
                </c:pt>
                <c:pt idx="590">
                  <c:v>1.4520833333333334</c:v>
                </c:pt>
                <c:pt idx="591">
                  <c:v>1.5364583333333333</c:v>
                </c:pt>
                <c:pt idx="592">
                  <c:v>1.6177083333333333</c:v>
                </c:pt>
                <c:pt idx="593">
                  <c:v>1.5708333333333333</c:v>
                </c:pt>
                <c:pt idx="594">
                  <c:v>1.51875</c:v>
                </c:pt>
                <c:pt idx="595">
                  <c:v>1.4750000000000001</c:v>
                </c:pt>
                <c:pt idx="596">
                  <c:v>1.4197916666666666</c:v>
                </c:pt>
                <c:pt idx="597">
                  <c:v>1.1666666666666667</c:v>
                </c:pt>
                <c:pt idx="598">
                  <c:v>0.90624999999999989</c:v>
                </c:pt>
                <c:pt idx="599">
                  <c:v>0.6635416666666667</c:v>
                </c:pt>
                <c:pt idx="600">
                  <c:v>0.42083333333333334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7.1083333333333325</c:v>
                </c:pt>
                <c:pt idx="1">
                  <c:v>6.8041666666666654</c:v>
                </c:pt>
                <c:pt idx="2">
                  <c:v>6.5239583333333337</c:v>
                </c:pt>
                <c:pt idx="3">
                  <c:v>6.3166666666666664</c:v>
                </c:pt>
                <c:pt idx="4">
                  <c:v>6.1624999999999996</c:v>
                </c:pt>
                <c:pt idx="5">
                  <c:v>6.0802083333333332</c:v>
                </c:pt>
                <c:pt idx="6">
                  <c:v>6.0822916666666664</c:v>
                </c:pt>
                <c:pt idx="7">
                  <c:v>6.0979166666666664</c:v>
                </c:pt>
                <c:pt idx="8">
                  <c:v>6.1395833333333334</c:v>
                </c:pt>
                <c:pt idx="9">
                  <c:v>6.15625</c:v>
                </c:pt>
                <c:pt idx="10">
                  <c:v>6.1447916666666664</c:v>
                </c:pt>
                <c:pt idx="11">
                  <c:v>6.140625</c:v>
                </c:pt>
                <c:pt idx="12">
                  <c:v>6.0979166666666664</c:v>
                </c:pt>
                <c:pt idx="13">
                  <c:v>5.8843750000000004</c:v>
                </c:pt>
                <c:pt idx="14">
                  <c:v>5.6781249999999996</c:v>
                </c:pt>
                <c:pt idx="15">
                  <c:v>5.677083333333333</c:v>
                </c:pt>
                <c:pt idx="16">
                  <c:v>5.5354166666666664</c:v>
                </c:pt>
                <c:pt idx="17">
                  <c:v>5.3156249999999998</c:v>
                </c:pt>
                <c:pt idx="18">
                  <c:v>5.2208333333333332</c:v>
                </c:pt>
                <c:pt idx="19">
                  <c:v>5.1416666666666666</c:v>
                </c:pt>
                <c:pt idx="20">
                  <c:v>5.036458333333333</c:v>
                </c:pt>
                <c:pt idx="21">
                  <c:v>4.9520833333333334</c:v>
                </c:pt>
                <c:pt idx="22">
                  <c:v>4.7791666666666668</c:v>
                </c:pt>
                <c:pt idx="23">
                  <c:v>4.625</c:v>
                </c:pt>
                <c:pt idx="24">
                  <c:v>4.4812500000000002</c:v>
                </c:pt>
                <c:pt idx="25">
                  <c:v>4.3104166666666668</c:v>
                </c:pt>
                <c:pt idx="26">
                  <c:v>4.1843750000000002</c:v>
                </c:pt>
                <c:pt idx="27">
                  <c:v>4.0947916666666666</c:v>
                </c:pt>
                <c:pt idx="28">
                  <c:v>4.0312500000000009</c:v>
                </c:pt>
                <c:pt idx="29">
                  <c:v>4.0062499999999996</c:v>
                </c:pt>
                <c:pt idx="30">
                  <c:v>3.822916666666667</c:v>
                </c:pt>
                <c:pt idx="31">
                  <c:v>3.6479166666666671</c:v>
                </c:pt>
                <c:pt idx="32">
                  <c:v>3.5562499999999999</c:v>
                </c:pt>
                <c:pt idx="33">
                  <c:v>3.4916666666666671</c:v>
                </c:pt>
                <c:pt idx="34">
                  <c:v>3.5364583333333339</c:v>
                </c:pt>
                <c:pt idx="35">
                  <c:v>3.6572916666666666</c:v>
                </c:pt>
                <c:pt idx="36">
                  <c:v>3.6083333333333334</c:v>
                </c:pt>
                <c:pt idx="37">
                  <c:v>3.4906250000000001</c:v>
                </c:pt>
                <c:pt idx="38">
                  <c:v>3.4031250000000002</c:v>
                </c:pt>
                <c:pt idx="39">
                  <c:v>3.3302083333333332</c:v>
                </c:pt>
                <c:pt idx="40">
                  <c:v>3.2552083333333335</c:v>
                </c:pt>
                <c:pt idx="41">
                  <c:v>3.2822916666666666</c:v>
                </c:pt>
                <c:pt idx="42">
                  <c:v>3.3510416666666667</c:v>
                </c:pt>
                <c:pt idx="43">
                  <c:v>3.3843749999999999</c:v>
                </c:pt>
                <c:pt idx="44">
                  <c:v>3.2697916666666669</c:v>
                </c:pt>
                <c:pt idx="45">
                  <c:v>3.1343749999999999</c:v>
                </c:pt>
                <c:pt idx="46">
                  <c:v>3.1802083333333333</c:v>
                </c:pt>
                <c:pt idx="47">
                  <c:v>3.2708333333333335</c:v>
                </c:pt>
                <c:pt idx="48">
                  <c:v>3.4208333333333338</c:v>
                </c:pt>
                <c:pt idx="49">
                  <c:v>3.7062499999999998</c:v>
                </c:pt>
                <c:pt idx="50">
                  <c:v>3.9156250000000004</c:v>
                </c:pt>
                <c:pt idx="51">
                  <c:v>4.104166666666667</c:v>
                </c:pt>
                <c:pt idx="52">
                  <c:v>4.2958333333333334</c:v>
                </c:pt>
                <c:pt idx="53">
                  <c:v>4.473958333333333</c:v>
                </c:pt>
                <c:pt idx="54">
                  <c:v>4.6333333333333337</c:v>
                </c:pt>
                <c:pt idx="55">
                  <c:v>4.8458333333333332</c:v>
                </c:pt>
                <c:pt idx="56">
                  <c:v>4.9916666666666663</c:v>
                </c:pt>
                <c:pt idx="57">
                  <c:v>5.1781249999999996</c:v>
                </c:pt>
                <c:pt idx="58">
                  <c:v>5.3739583333333334</c:v>
                </c:pt>
                <c:pt idx="59">
                  <c:v>5.6875</c:v>
                </c:pt>
                <c:pt idx="60">
                  <c:v>6.0354166666666664</c:v>
                </c:pt>
                <c:pt idx="61">
                  <c:v>6.2927083333333336</c:v>
                </c:pt>
                <c:pt idx="62">
                  <c:v>6.6218750000000002</c:v>
                </c:pt>
                <c:pt idx="63">
                  <c:v>6.9833333333333343</c:v>
                </c:pt>
                <c:pt idx="64">
                  <c:v>7.3593750000000009</c:v>
                </c:pt>
                <c:pt idx="65">
                  <c:v>7.760416666666667</c:v>
                </c:pt>
                <c:pt idx="66">
                  <c:v>8.1343750000000004</c:v>
                </c:pt>
                <c:pt idx="67">
                  <c:v>8.4395833333333332</c:v>
                </c:pt>
                <c:pt idx="68">
                  <c:v>8.5364583333333339</c:v>
                </c:pt>
                <c:pt idx="69">
                  <c:v>8.765625</c:v>
                </c:pt>
                <c:pt idx="70">
                  <c:v>9.0697916666666671</c:v>
                </c:pt>
                <c:pt idx="71">
                  <c:v>9.2750000000000004</c:v>
                </c:pt>
                <c:pt idx="72">
                  <c:v>9.4072916666666675</c:v>
                </c:pt>
                <c:pt idx="73">
                  <c:v>9.3447916666666675</c:v>
                </c:pt>
                <c:pt idx="74">
                  <c:v>9.4583333333333339</c:v>
                </c:pt>
                <c:pt idx="75">
                  <c:v>9.6343750000000004</c:v>
                </c:pt>
                <c:pt idx="76">
                  <c:v>9.9010416666666661</c:v>
                </c:pt>
                <c:pt idx="77">
                  <c:v>10.091666666666667</c:v>
                </c:pt>
                <c:pt idx="78">
                  <c:v>10.273958333333333</c:v>
                </c:pt>
                <c:pt idx="79">
                  <c:v>10.451041666666667</c:v>
                </c:pt>
                <c:pt idx="80">
                  <c:v>10.560416666666667</c:v>
                </c:pt>
                <c:pt idx="81">
                  <c:v>10.671875</c:v>
                </c:pt>
                <c:pt idx="82">
                  <c:v>10.807291666666666</c:v>
                </c:pt>
                <c:pt idx="83">
                  <c:v>10.956250000000001</c:v>
                </c:pt>
                <c:pt idx="84">
                  <c:v>11.151041666666666</c:v>
                </c:pt>
                <c:pt idx="85">
                  <c:v>11.139583333333333</c:v>
                </c:pt>
                <c:pt idx="86">
                  <c:v>11.166666666666666</c:v>
                </c:pt>
                <c:pt idx="87">
                  <c:v>11.233333333333333</c:v>
                </c:pt>
                <c:pt idx="88">
                  <c:v>11.284375000000001</c:v>
                </c:pt>
                <c:pt idx="89">
                  <c:v>11.280208333333333</c:v>
                </c:pt>
                <c:pt idx="90">
                  <c:v>11.195833333333333</c:v>
                </c:pt>
                <c:pt idx="91">
                  <c:v>11.116666666666667</c:v>
                </c:pt>
                <c:pt idx="92">
                  <c:v>11.057291666666666</c:v>
                </c:pt>
                <c:pt idx="93">
                  <c:v>11.063541666666667</c:v>
                </c:pt>
                <c:pt idx="94">
                  <c:v>11.023958333333333</c:v>
                </c:pt>
                <c:pt idx="95">
                  <c:v>10.889583333333333</c:v>
                </c:pt>
                <c:pt idx="96">
                  <c:v>10.901041666666666</c:v>
                </c:pt>
                <c:pt idx="97">
                  <c:v>10.856249999999999</c:v>
                </c:pt>
                <c:pt idx="98">
                  <c:v>10.777083333333334</c:v>
                </c:pt>
                <c:pt idx="99">
                  <c:v>10.823958333333334</c:v>
                </c:pt>
                <c:pt idx="100">
                  <c:v>10.730208333333334</c:v>
                </c:pt>
                <c:pt idx="101">
                  <c:v>10.622916666666667</c:v>
                </c:pt>
                <c:pt idx="102">
                  <c:v>10.476041666666667</c:v>
                </c:pt>
                <c:pt idx="103">
                  <c:v>10.28125</c:v>
                </c:pt>
                <c:pt idx="104">
                  <c:v>10.064583333333333</c:v>
                </c:pt>
                <c:pt idx="105">
                  <c:v>9.7843750000000007</c:v>
                </c:pt>
                <c:pt idx="106">
                  <c:v>9.4968749999999993</c:v>
                </c:pt>
                <c:pt idx="107">
                  <c:v>9.2093749999999996</c:v>
                </c:pt>
                <c:pt idx="108">
                  <c:v>8.9979166666666668</c:v>
                </c:pt>
                <c:pt idx="109">
                  <c:v>8.8218750000000004</c:v>
                </c:pt>
                <c:pt idx="110">
                  <c:v>8.6343750000000004</c:v>
                </c:pt>
                <c:pt idx="111">
                  <c:v>8.3614583333333332</c:v>
                </c:pt>
                <c:pt idx="112">
                  <c:v>8.0416666666666661</c:v>
                </c:pt>
                <c:pt idx="113">
                  <c:v>7.6281249999999998</c:v>
                </c:pt>
                <c:pt idx="114">
                  <c:v>7.2</c:v>
                </c:pt>
                <c:pt idx="115">
                  <c:v>6.8375000000000004</c:v>
                </c:pt>
                <c:pt idx="116">
                  <c:v>6.552083333333333</c:v>
                </c:pt>
                <c:pt idx="117">
                  <c:v>6.3031249999999996</c:v>
                </c:pt>
                <c:pt idx="118">
                  <c:v>6.0437500000000002</c:v>
                </c:pt>
                <c:pt idx="119">
                  <c:v>5.7895833333333337</c:v>
                </c:pt>
                <c:pt idx="120">
                  <c:v>5.5270833333333336</c:v>
                </c:pt>
                <c:pt idx="121">
                  <c:v>5.2510416666666666</c:v>
                </c:pt>
                <c:pt idx="122">
                  <c:v>4.9093749999999998</c:v>
                </c:pt>
                <c:pt idx="123">
                  <c:v>4.4406249999999998</c:v>
                </c:pt>
                <c:pt idx="124">
                  <c:v>3.9093749999999998</c:v>
                </c:pt>
                <c:pt idx="125">
                  <c:v>3.3312499999999998</c:v>
                </c:pt>
                <c:pt idx="126">
                  <c:v>2.671875</c:v>
                </c:pt>
                <c:pt idx="127">
                  <c:v>1.9416666666666667</c:v>
                </c:pt>
                <c:pt idx="128">
                  <c:v>1.1968749999999999</c:v>
                </c:pt>
                <c:pt idx="129">
                  <c:v>0.46562500000000001</c:v>
                </c:pt>
                <c:pt idx="130">
                  <c:v>-0.26250000000000001</c:v>
                </c:pt>
                <c:pt idx="131">
                  <c:v>-0.96875000000000011</c:v>
                </c:pt>
                <c:pt idx="132">
                  <c:v>-1.6749999999999998</c:v>
                </c:pt>
                <c:pt idx="133">
                  <c:v>-2.3697916666666665</c:v>
                </c:pt>
                <c:pt idx="134">
                  <c:v>-3.0906250000000002</c:v>
                </c:pt>
                <c:pt idx="135">
                  <c:v>-3.9135416666666667</c:v>
                </c:pt>
                <c:pt idx="136">
                  <c:v>-4.7989583333333332</c:v>
                </c:pt>
                <c:pt idx="137">
                  <c:v>-5.7666666666666666</c:v>
                </c:pt>
                <c:pt idx="138">
                  <c:v>-6.7750000000000012</c:v>
                </c:pt>
                <c:pt idx="139">
                  <c:v>-7.7854166666666655</c:v>
                </c:pt>
                <c:pt idx="140">
                  <c:v>-8.7708333333333339</c:v>
                </c:pt>
                <c:pt idx="141">
                  <c:v>-9.7739583333333329</c:v>
                </c:pt>
                <c:pt idx="142">
                  <c:v>-10.757291666666667</c:v>
                </c:pt>
                <c:pt idx="143">
                  <c:v>-11.696875</c:v>
                </c:pt>
                <c:pt idx="144">
                  <c:v>-12.486458333333333</c:v>
                </c:pt>
                <c:pt idx="145">
                  <c:v>-13.210416666666667</c:v>
                </c:pt>
                <c:pt idx="146">
                  <c:v>-13.80625</c:v>
                </c:pt>
                <c:pt idx="147">
                  <c:v>-14.379166666666666</c:v>
                </c:pt>
                <c:pt idx="148">
                  <c:v>-14.913541666666665</c:v>
                </c:pt>
                <c:pt idx="149">
                  <c:v>-15.417708333333334</c:v>
                </c:pt>
                <c:pt idx="150">
                  <c:v>-15.947916666666666</c:v>
                </c:pt>
                <c:pt idx="151">
                  <c:v>-16.469791666666669</c:v>
                </c:pt>
                <c:pt idx="152">
                  <c:v>-16.955208333333335</c:v>
                </c:pt>
                <c:pt idx="153">
                  <c:v>-17.390625</c:v>
                </c:pt>
                <c:pt idx="154">
                  <c:v>-17.757291666666667</c:v>
                </c:pt>
                <c:pt idx="155">
                  <c:v>-17.958333333333332</c:v>
                </c:pt>
                <c:pt idx="156">
                  <c:v>-18.101041666666667</c:v>
                </c:pt>
                <c:pt idx="157">
                  <c:v>-18.251041666666666</c:v>
                </c:pt>
                <c:pt idx="158">
                  <c:v>-18.425000000000001</c:v>
                </c:pt>
                <c:pt idx="159">
                  <c:v>-18.504166666666666</c:v>
                </c:pt>
                <c:pt idx="160">
                  <c:v>-18.475000000000001</c:v>
                </c:pt>
                <c:pt idx="161">
                  <c:v>-18.422916666666666</c:v>
                </c:pt>
                <c:pt idx="162">
                  <c:v>-18.331250000000001</c:v>
                </c:pt>
                <c:pt idx="163">
                  <c:v>-18.168749999999999</c:v>
                </c:pt>
                <c:pt idx="164">
                  <c:v>-17.942708333333332</c:v>
                </c:pt>
                <c:pt idx="165">
                  <c:v>-17.706250000000001</c:v>
                </c:pt>
                <c:pt idx="166">
                  <c:v>-17.469791666666666</c:v>
                </c:pt>
                <c:pt idx="167">
                  <c:v>-17.190625000000001</c:v>
                </c:pt>
                <c:pt idx="168">
                  <c:v>-16.892708333333331</c:v>
                </c:pt>
                <c:pt idx="169">
                  <c:v>-16.582291666666666</c:v>
                </c:pt>
                <c:pt idx="170">
                  <c:v>-16.263541666666665</c:v>
                </c:pt>
                <c:pt idx="171">
                  <c:v>-15.953125</c:v>
                </c:pt>
                <c:pt idx="172">
                  <c:v>-15.657291666666667</c:v>
                </c:pt>
                <c:pt idx="173">
                  <c:v>-15.335416666666667</c:v>
                </c:pt>
                <c:pt idx="174">
                  <c:v>-15.041666666666666</c:v>
                </c:pt>
                <c:pt idx="175">
                  <c:v>-14.777083333333335</c:v>
                </c:pt>
                <c:pt idx="176">
                  <c:v>-14.489583333333334</c:v>
                </c:pt>
                <c:pt idx="177">
                  <c:v>-14.203125</c:v>
                </c:pt>
                <c:pt idx="178">
                  <c:v>-13.914583333333335</c:v>
                </c:pt>
                <c:pt idx="179">
                  <c:v>-13.680208333333335</c:v>
                </c:pt>
                <c:pt idx="180">
                  <c:v>-13.50625</c:v>
                </c:pt>
                <c:pt idx="181">
                  <c:v>-13.215624999999999</c:v>
                </c:pt>
                <c:pt idx="182">
                  <c:v>-13.244791666666666</c:v>
                </c:pt>
                <c:pt idx="183">
                  <c:v>-13.273958333333333</c:v>
                </c:pt>
                <c:pt idx="184">
                  <c:v>-13.210416666666667</c:v>
                </c:pt>
                <c:pt idx="185">
                  <c:v>-13.0375</c:v>
                </c:pt>
                <c:pt idx="186">
                  <c:v>-12.960416666666667</c:v>
                </c:pt>
                <c:pt idx="187">
                  <c:v>-12.930208333333333</c:v>
                </c:pt>
                <c:pt idx="188">
                  <c:v>-12.81875</c:v>
                </c:pt>
                <c:pt idx="189">
                  <c:v>-12.688541666666667</c:v>
                </c:pt>
                <c:pt idx="190">
                  <c:v>-12.530208333333333</c:v>
                </c:pt>
                <c:pt idx="191">
                  <c:v>-12.36875</c:v>
                </c:pt>
                <c:pt idx="192">
                  <c:v>-12.2125</c:v>
                </c:pt>
                <c:pt idx="193">
                  <c:v>-12.069791666666667</c:v>
                </c:pt>
                <c:pt idx="194">
                  <c:v>-11.942708333333334</c:v>
                </c:pt>
                <c:pt idx="195">
                  <c:v>-11.770833333333334</c:v>
                </c:pt>
                <c:pt idx="196">
                  <c:v>-11.541666666666666</c:v>
                </c:pt>
                <c:pt idx="197">
                  <c:v>-11.5875</c:v>
                </c:pt>
                <c:pt idx="198">
                  <c:v>-11.6</c:v>
                </c:pt>
                <c:pt idx="199">
                  <c:v>-11.559374999999999</c:v>
                </c:pt>
                <c:pt idx="200">
                  <c:v>-11.5875</c:v>
                </c:pt>
                <c:pt idx="201">
                  <c:v>-11.783333333333333</c:v>
                </c:pt>
                <c:pt idx="202">
                  <c:v>-12.00625</c:v>
                </c:pt>
                <c:pt idx="203">
                  <c:v>-12.123958333333333</c:v>
                </c:pt>
                <c:pt idx="204">
                  <c:v>-12.069791666666667</c:v>
                </c:pt>
                <c:pt idx="205">
                  <c:v>-12.005208333333334</c:v>
                </c:pt>
                <c:pt idx="206">
                  <c:v>-11.9125</c:v>
                </c:pt>
                <c:pt idx="207">
                  <c:v>-11.877083333333333</c:v>
                </c:pt>
                <c:pt idx="208">
                  <c:v>-11.866666666666667</c:v>
                </c:pt>
                <c:pt idx="209">
                  <c:v>-11.510416666666666</c:v>
                </c:pt>
                <c:pt idx="210">
                  <c:v>-10.86875</c:v>
                </c:pt>
                <c:pt idx="211">
                  <c:v>-10.526041666666666</c:v>
                </c:pt>
                <c:pt idx="212">
                  <c:v>-10.236458333333333</c:v>
                </c:pt>
                <c:pt idx="213">
                  <c:v>-10.067708333333334</c:v>
                </c:pt>
                <c:pt idx="214">
                  <c:v>-9.8489583333333339</c:v>
                </c:pt>
                <c:pt idx="215">
                  <c:v>-9.6145833333333339</c:v>
                </c:pt>
                <c:pt idx="216">
                  <c:v>-9.4770833333333329</c:v>
                </c:pt>
                <c:pt idx="217">
                  <c:v>-9.3635416666666664</c:v>
                </c:pt>
                <c:pt idx="218">
                  <c:v>-9.2218750000000007</c:v>
                </c:pt>
                <c:pt idx="219">
                  <c:v>-9.0302083333333325</c:v>
                </c:pt>
                <c:pt idx="220">
                  <c:v>-8.7833333333333332</c:v>
                </c:pt>
                <c:pt idx="221">
                  <c:v>-8.4479166666666661</c:v>
                </c:pt>
                <c:pt idx="222">
                  <c:v>-8.1770833333333339</c:v>
                </c:pt>
                <c:pt idx="223">
                  <c:v>-8.0666666666666664</c:v>
                </c:pt>
                <c:pt idx="224">
                  <c:v>-8.0374999999999996</c:v>
                </c:pt>
                <c:pt idx="225">
                  <c:v>-8.0041666666666664</c:v>
                </c:pt>
                <c:pt idx="226">
                  <c:v>-7.8520833333333337</c:v>
                </c:pt>
                <c:pt idx="227">
                  <c:v>-7.630208333333333</c:v>
                </c:pt>
                <c:pt idx="228">
                  <c:v>-7.3739583333333343</c:v>
                </c:pt>
                <c:pt idx="229">
                  <c:v>-7.15625</c:v>
                </c:pt>
                <c:pt idx="230">
                  <c:v>-6.770833333333333</c:v>
                </c:pt>
                <c:pt idx="231">
                  <c:v>-6.2906250000000004</c:v>
                </c:pt>
                <c:pt idx="232">
                  <c:v>-5.916666666666667</c:v>
                </c:pt>
                <c:pt idx="233">
                  <c:v>-5.760416666666667</c:v>
                </c:pt>
                <c:pt idx="234">
                  <c:v>-5.6916666666666664</c:v>
                </c:pt>
                <c:pt idx="235">
                  <c:v>-5.609375</c:v>
                </c:pt>
                <c:pt idx="236">
                  <c:v>-5.3343749999999996</c:v>
                </c:pt>
                <c:pt idx="237">
                  <c:v>-5.0479166666666666</c:v>
                </c:pt>
                <c:pt idx="238">
                  <c:v>-4.7677083333333332</c:v>
                </c:pt>
                <c:pt idx="239">
                  <c:v>-4.3572916666666668</c:v>
                </c:pt>
                <c:pt idx="240">
                  <c:v>-3.9208333333333334</c:v>
                </c:pt>
                <c:pt idx="241">
                  <c:v>-3.3854166666666665</c:v>
                </c:pt>
                <c:pt idx="242">
                  <c:v>-3.0812499999999998</c:v>
                </c:pt>
                <c:pt idx="243">
                  <c:v>-2.78125</c:v>
                </c:pt>
                <c:pt idx="244">
                  <c:v>-2.5229166666666667</c:v>
                </c:pt>
                <c:pt idx="245">
                  <c:v>-2.2572916666666667</c:v>
                </c:pt>
                <c:pt idx="246">
                  <c:v>-2.0395833333333333</c:v>
                </c:pt>
                <c:pt idx="247">
                  <c:v>-1.8708333333333333</c:v>
                </c:pt>
                <c:pt idx="248">
                  <c:v>-1.7208333333333334</c:v>
                </c:pt>
                <c:pt idx="249">
                  <c:v>-1.5177083333333334</c:v>
                </c:pt>
                <c:pt idx="250">
                  <c:v>-1.375</c:v>
                </c:pt>
                <c:pt idx="251">
                  <c:v>-1.2562500000000001</c:v>
                </c:pt>
                <c:pt idx="252">
                  <c:v>-1.1270833333333334</c:v>
                </c:pt>
                <c:pt idx="253">
                  <c:v>-0.95208333333333328</c:v>
                </c:pt>
                <c:pt idx="254">
                  <c:v>-0.76979166666666665</c:v>
                </c:pt>
                <c:pt idx="255">
                  <c:v>-0.6166666666666667</c:v>
                </c:pt>
                <c:pt idx="256">
                  <c:v>-0.48854166666666671</c:v>
                </c:pt>
                <c:pt idx="257">
                  <c:v>-0.45312499999999994</c:v>
                </c:pt>
                <c:pt idx="258">
                  <c:v>-0.40833333333333333</c:v>
                </c:pt>
                <c:pt idx="259">
                  <c:v>-0.30937500000000001</c:v>
                </c:pt>
                <c:pt idx="260">
                  <c:v>-0.22083333333333333</c:v>
                </c:pt>
                <c:pt idx="261">
                  <c:v>-8.8541666666666671E-2</c:v>
                </c:pt>
                <c:pt idx="262">
                  <c:v>0.14583333333333334</c:v>
                </c:pt>
                <c:pt idx="263">
                  <c:v>0.39479166666666665</c:v>
                </c:pt>
                <c:pt idx="264">
                  <c:v>0.61562499999999998</c:v>
                </c:pt>
                <c:pt idx="265">
                  <c:v>0.84895833333333337</c:v>
                </c:pt>
                <c:pt idx="266">
                  <c:v>0.9916666666666667</c:v>
                </c:pt>
                <c:pt idx="267">
                  <c:v>1.1322916666666667</c:v>
                </c:pt>
                <c:pt idx="268">
                  <c:v>1.2510416666666666</c:v>
                </c:pt>
                <c:pt idx="269">
                  <c:v>1.3677083333333333</c:v>
                </c:pt>
                <c:pt idx="270">
                  <c:v>1.4427083333333333</c:v>
                </c:pt>
                <c:pt idx="271">
                  <c:v>1.471875</c:v>
                </c:pt>
                <c:pt idx="272">
                  <c:v>1.4645833333333333</c:v>
                </c:pt>
                <c:pt idx="273">
                  <c:v>1.4072916666666666</c:v>
                </c:pt>
                <c:pt idx="274">
                  <c:v>1.2197916666666666</c:v>
                </c:pt>
                <c:pt idx="275">
                  <c:v>1.0083333333333333</c:v>
                </c:pt>
                <c:pt idx="276">
                  <c:v>0.75937500000000002</c:v>
                </c:pt>
                <c:pt idx="277">
                  <c:v>0.51041666666666674</c:v>
                </c:pt>
                <c:pt idx="278">
                  <c:v>0.234375</c:v>
                </c:pt>
                <c:pt idx="279">
                  <c:v>2.8125000000000001E-2</c:v>
                </c:pt>
                <c:pt idx="280">
                  <c:v>-0.10729166666666666</c:v>
                </c:pt>
                <c:pt idx="281">
                  <c:v>-0.140625</c:v>
                </c:pt>
                <c:pt idx="282">
                  <c:v>-0.19062499999999999</c:v>
                </c:pt>
                <c:pt idx="283">
                  <c:v>-0.28020833333333334</c:v>
                </c:pt>
                <c:pt idx="284">
                  <c:v>-0.37083333333333335</c:v>
                </c:pt>
                <c:pt idx="285">
                  <c:v>-0.50416666666666665</c:v>
                </c:pt>
                <c:pt idx="286">
                  <c:v>-0.63749999999999996</c:v>
                </c:pt>
                <c:pt idx="287">
                  <c:v>-0.7416666666666667</c:v>
                </c:pt>
                <c:pt idx="288">
                  <c:v>-0.84583333333333321</c:v>
                </c:pt>
                <c:pt idx="289">
                  <c:v>-1.0927083333333334</c:v>
                </c:pt>
                <c:pt idx="290">
                  <c:v>-1.434375</c:v>
                </c:pt>
                <c:pt idx="291">
                  <c:v>-1.7760416666666667</c:v>
                </c:pt>
                <c:pt idx="292">
                  <c:v>-2.1177083333333333</c:v>
                </c:pt>
                <c:pt idx="293">
                  <c:v>-2.5135416666666668</c:v>
                </c:pt>
                <c:pt idx="294">
                  <c:v>-2.9083333333333332</c:v>
                </c:pt>
                <c:pt idx="295">
                  <c:v>-3.0218750000000001</c:v>
                </c:pt>
                <c:pt idx="296">
                  <c:v>-2.8854166666666665</c:v>
                </c:pt>
                <c:pt idx="297">
                  <c:v>-2.7302083333333331</c:v>
                </c:pt>
                <c:pt idx="298">
                  <c:v>-2.7281249999999999</c:v>
                </c:pt>
                <c:pt idx="299">
                  <c:v>-2.8416666666666668</c:v>
                </c:pt>
                <c:pt idx="300">
                  <c:v>-2.9249999999999998</c:v>
                </c:pt>
                <c:pt idx="301">
                  <c:v>-2.9927083333333333</c:v>
                </c:pt>
                <c:pt idx="302">
                  <c:v>-3.0208333333333335</c:v>
                </c:pt>
                <c:pt idx="303">
                  <c:v>-3.0406249999999999</c:v>
                </c:pt>
                <c:pt idx="304">
                  <c:v>-3.1229166666666668</c:v>
                </c:pt>
                <c:pt idx="305">
                  <c:v>-3.1781250000000001</c:v>
                </c:pt>
                <c:pt idx="306">
                  <c:v>-3.2</c:v>
                </c:pt>
                <c:pt idx="307">
                  <c:v>-3.2093750000000001</c:v>
                </c:pt>
                <c:pt idx="308">
                  <c:v>-3.2093750000000001</c:v>
                </c:pt>
                <c:pt idx="309">
                  <c:v>-3.1875</c:v>
                </c:pt>
                <c:pt idx="310">
                  <c:v>-3.1781250000000001</c:v>
                </c:pt>
                <c:pt idx="311">
                  <c:v>-3.2135416666666665</c:v>
                </c:pt>
                <c:pt idx="312">
                  <c:v>-3.3718749999999997</c:v>
                </c:pt>
                <c:pt idx="313">
                  <c:v>-3.5260416666666665</c:v>
                </c:pt>
                <c:pt idx="314">
                  <c:v>-3.6645833333333333</c:v>
                </c:pt>
                <c:pt idx="315">
                  <c:v>-3.8843749999999999</c:v>
                </c:pt>
                <c:pt idx="316">
                  <c:v>-4.1072916666666668</c:v>
                </c:pt>
                <c:pt idx="317">
                  <c:v>-4.3395833333333336</c:v>
                </c:pt>
                <c:pt idx="318">
                  <c:v>-4.5083333333333337</c:v>
                </c:pt>
                <c:pt idx="319">
                  <c:v>-4.5718750000000004</c:v>
                </c:pt>
                <c:pt idx="320">
                  <c:v>-4.5270833333333336</c:v>
                </c:pt>
                <c:pt idx="321">
                  <c:v>-4.4177083333333336</c:v>
                </c:pt>
                <c:pt idx="322">
                  <c:v>-4.3572916666666668</c:v>
                </c:pt>
                <c:pt idx="323">
                  <c:v>-4.2979166666666666</c:v>
                </c:pt>
                <c:pt idx="324">
                  <c:v>-4.255208333333333</c:v>
                </c:pt>
                <c:pt idx="325">
                  <c:v>-4.2312499999999993</c:v>
                </c:pt>
                <c:pt idx="326">
                  <c:v>-4.208333333333333</c:v>
                </c:pt>
                <c:pt idx="327">
                  <c:v>-4.2541666666666673</c:v>
                </c:pt>
                <c:pt idx="328">
                  <c:v>-4.3104166666666668</c:v>
                </c:pt>
                <c:pt idx="329">
                  <c:v>-4.479166666666667</c:v>
                </c:pt>
                <c:pt idx="330">
                  <c:v>-4.6541666666666668</c:v>
                </c:pt>
                <c:pt idx="331">
                  <c:v>-4.890625</c:v>
                </c:pt>
                <c:pt idx="332">
                  <c:v>-5.0072916666666663</c:v>
                </c:pt>
                <c:pt idx="333">
                  <c:v>-5.0489583333333332</c:v>
                </c:pt>
                <c:pt idx="334">
                  <c:v>-5.1697916666666668</c:v>
                </c:pt>
                <c:pt idx="335">
                  <c:v>-5.3406250000000002</c:v>
                </c:pt>
                <c:pt idx="336">
                  <c:v>-5.4604166666666663</c:v>
                </c:pt>
                <c:pt idx="337">
                  <c:v>-5.5020833333333332</c:v>
                </c:pt>
                <c:pt idx="338">
                  <c:v>-5.546875</c:v>
                </c:pt>
                <c:pt idx="339">
                  <c:v>-5.5343749999999998</c:v>
                </c:pt>
                <c:pt idx="340">
                  <c:v>-5.5218749999999996</c:v>
                </c:pt>
                <c:pt idx="341">
                  <c:v>-5.4645833333333336</c:v>
                </c:pt>
                <c:pt idx="342">
                  <c:v>-5.4281249999999996</c:v>
                </c:pt>
                <c:pt idx="343">
                  <c:v>-5.3791666666666664</c:v>
                </c:pt>
                <c:pt idx="344">
                  <c:v>-5.4572916666666664</c:v>
                </c:pt>
                <c:pt idx="345">
                  <c:v>-5.5072916666666663</c:v>
                </c:pt>
                <c:pt idx="346">
                  <c:v>-5.4708333333333332</c:v>
                </c:pt>
                <c:pt idx="347">
                  <c:v>-5.3635416666666664</c:v>
                </c:pt>
                <c:pt idx="348">
                  <c:v>-5.2427083333333337</c:v>
                </c:pt>
                <c:pt idx="349">
                  <c:v>-5.0822916666666664</c:v>
                </c:pt>
                <c:pt idx="350">
                  <c:v>-4.9927083333333337</c:v>
                </c:pt>
                <c:pt idx="351">
                  <c:v>-4.875</c:v>
                </c:pt>
                <c:pt idx="352">
                  <c:v>-4.7520833333333332</c:v>
                </c:pt>
                <c:pt idx="353">
                  <c:v>-4.7843749999999998</c:v>
                </c:pt>
                <c:pt idx="354">
                  <c:v>-4.8114583333333334</c:v>
                </c:pt>
                <c:pt idx="355">
                  <c:v>-4.8624999999999998</c:v>
                </c:pt>
                <c:pt idx="356">
                  <c:v>-4.9020833333333336</c:v>
                </c:pt>
                <c:pt idx="357">
                  <c:v>-4.9447916666666663</c:v>
                </c:pt>
                <c:pt idx="358">
                  <c:v>-4.9958333333333336</c:v>
                </c:pt>
                <c:pt idx="359">
                  <c:v>-5.0333333333333332</c:v>
                </c:pt>
                <c:pt idx="360">
                  <c:v>-5.1031250000000004</c:v>
                </c:pt>
                <c:pt idx="361">
                  <c:v>-5.1343750000000004</c:v>
                </c:pt>
                <c:pt idx="362">
                  <c:v>-5.2312500000000002</c:v>
                </c:pt>
                <c:pt idx="363">
                  <c:v>-5.359375</c:v>
                </c:pt>
                <c:pt idx="364">
                  <c:v>-5.6385416666666668</c:v>
                </c:pt>
                <c:pt idx="365">
                  <c:v>-5.8864583333333336</c:v>
                </c:pt>
                <c:pt idx="366">
                  <c:v>-6.2166666666666668</c:v>
                </c:pt>
                <c:pt idx="367">
                  <c:v>-6.4677083333333334</c:v>
                </c:pt>
                <c:pt idx="368">
                  <c:v>-6.6187500000000004</c:v>
                </c:pt>
                <c:pt idx="369">
                  <c:v>-6.8906250000000009</c:v>
                </c:pt>
                <c:pt idx="370">
                  <c:v>-7.2249999999999996</c:v>
                </c:pt>
                <c:pt idx="371">
                  <c:v>-7.609375</c:v>
                </c:pt>
                <c:pt idx="372">
                  <c:v>-8.0239583333333329</c:v>
                </c:pt>
                <c:pt idx="373">
                  <c:v>-8.4375</c:v>
                </c:pt>
                <c:pt idx="374">
                  <c:v>-8.7947916666666668</c:v>
                </c:pt>
                <c:pt idx="375">
                  <c:v>-9.1989583333333336</c:v>
                </c:pt>
                <c:pt idx="376">
                  <c:v>-9.6291666666666664</c:v>
                </c:pt>
                <c:pt idx="377">
                  <c:v>-9.9729166666666664</c:v>
                </c:pt>
                <c:pt idx="378">
                  <c:v>-10.184374999999999</c:v>
                </c:pt>
                <c:pt idx="379">
                  <c:v>-10.36875</c:v>
                </c:pt>
                <c:pt idx="380">
                  <c:v>-10.479166666666666</c:v>
                </c:pt>
                <c:pt idx="381">
                  <c:v>-10.676041666666666</c:v>
                </c:pt>
                <c:pt idx="382">
                  <c:v>-10.941666666666666</c:v>
                </c:pt>
                <c:pt idx="383">
                  <c:v>-11.289583333333333</c:v>
                </c:pt>
                <c:pt idx="384">
                  <c:v>-11.784375000000001</c:v>
                </c:pt>
                <c:pt idx="385">
                  <c:v>-12.293749999999999</c:v>
                </c:pt>
                <c:pt idx="386">
                  <c:v>-12.798958333333333</c:v>
                </c:pt>
                <c:pt idx="387">
                  <c:v>-13.246874999999999</c:v>
                </c:pt>
                <c:pt idx="388">
                  <c:v>-13.584375</c:v>
                </c:pt>
                <c:pt idx="389">
                  <c:v>-13.785416666666666</c:v>
                </c:pt>
                <c:pt idx="390">
                  <c:v>-13.955208333333333</c:v>
                </c:pt>
                <c:pt idx="391">
                  <c:v>-14.159375000000001</c:v>
                </c:pt>
                <c:pt idx="392">
                  <c:v>-14.321875</c:v>
                </c:pt>
                <c:pt idx="393">
                  <c:v>-14.492708333333333</c:v>
                </c:pt>
                <c:pt idx="394">
                  <c:v>-14.651041666666666</c:v>
                </c:pt>
                <c:pt idx="395">
                  <c:v>-14.754166666666665</c:v>
                </c:pt>
                <c:pt idx="396">
                  <c:v>-14.851041666666667</c:v>
                </c:pt>
                <c:pt idx="397">
                  <c:v>-15.012499999999999</c:v>
                </c:pt>
                <c:pt idx="398">
                  <c:v>-15.172916666666667</c:v>
                </c:pt>
                <c:pt idx="399">
                  <c:v>-15.333333333333332</c:v>
                </c:pt>
                <c:pt idx="400">
                  <c:v>-15.447916666666668</c:v>
                </c:pt>
                <c:pt idx="401">
                  <c:v>-15.517708333333333</c:v>
                </c:pt>
                <c:pt idx="402">
                  <c:v>-15.582291666666666</c:v>
                </c:pt>
                <c:pt idx="403">
                  <c:v>-15.644791666666666</c:v>
                </c:pt>
                <c:pt idx="404">
                  <c:v>-15.684374999999999</c:v>
                </c:pt>
                <c:pt idx="405">
                  <c:v>-15.69375</c:v>
                </c:pt>
                <c:pt idx="406">
                  <c:v>-15.595833333333333</c:v>
                </c:pt>
                <c:pt idx="407">
                  <c:v>-15.582291666666666</c:v>
                </c:pt>
                <c:pt idx="408">
                  <c:v>-15.320833333333335</c:v>
                </c:pt>
                <c:pt idx="409">
                  <c:v>-15.098958333333332</c:v>
                </c:pt>
                <c:pt idx="410">
                  <c:v>-15.085416666666667</c:v>
                </c:pt>
                <c:pt idx="411">
                  <c:v>-15.064583333333333</c:v>
                </c:pt>
                <c:pt idx="412">
                  <c:v>-15.069791666666665</c:v>
                </c:pt>
                <c:pt idx="413">
                  <c:v>-15.425000000000002</c:v>
                </c:pt>
                <c:pt idx="414">
                  <c:v>-15.861458333333335</c:v>
                </c:pt>
                <c:pt idx="415">
                  <c:v>-16.276041666666668</c:v>
                </c:pt>
                <c:pt idx="416">
                  <c:v>-16.595833333333335</c:v>
                </c:pt>
                <c:pt idx="417">
                  <c:v>-16.947916666666664</c:v>
                </c:pt>
                <c:pt idx="418">
                  <c:v>-17.262499999999999</c:v>
                </c:pt>
                <c:pt idx="419">
                  <c:v>-17.431249999999999</c:v>
                </c:pt>
                <c:pt idx="420">
                  <c:v>-17.452083333333334</c:v>
                </c:pt>
                <c:pt idx="421">
                  <c:v>-17.302083333333332</c:v>
                </c:pt>
                <c:pt idx="422">
                  <c:v>-17.134374999999999</c:v>
                </c:pt>
                <c:pt idx="423">
                  <c:v>-16.915624999999999</c:v>
                </c:pt>
                <c:pt idx="424">
                  <c:v>-16.745833333333334</c:v>
                </c:pt>
                <c:pt idx="425">
                  <c:v>-16.574999999999999</c:v>
                </c:pt>
                <c:pt idx="426">
                  <c:v>-16.369791666666668</c:v>
                </c:pt>
                <c:pt idx="427">
                  <c:v>-16.171875</c:v>
                </c:pt>
                <c:pt idx="428">
                  <c:v>-15.964583333333334</c:v>
                </c:pt>
                <c:pt idx="429">
                  <c:v>-15.745833333333334</c:v>
                </c:pt>
                <c:pt idx="430">
                  <c:v>-15.475</c:v>
                </c:pt>
                <c:pt idx="431">
                  <c:v>-15.240625</c:v>
                </c:pt>
                <c:pt idx="432">
                  <c:v>-14.947916666666666</c:v>
                </c:pt>
                <c:pt idx="433">
                  <c:v>-14.561458333333333</c:v>
                </c:pt>
                <c:pt idx="434">
                  <c:v>-14.135416666666664</c:v>
                </c:pt>
                <c:pt idx="435">
                  <c:v>-13.742708333333333</c:v>
                </c:pt>
                <c:pt idx="436">
                  <c:v>-13.295833333333333</c:v>
                </c:pt>
                <c:pt idx="437">
                  <c:v>-12.811458333333333</c:v>
                </c:pt>
                <c:pt idx="438">
                  <c:v>-12.327083333333333</c:v>
                </c:pt>
                <c:pt idx="439">
                  <c:v>-11.905208333333333</c:v>
                </c:pt>
                <c:pt idx="440">
                  <c:v>-11.484375</c:v>
                </c:pt>
                <c:pt idx="441">
                  <c:v>-11.014583333333333</c:v>
                </c:pt>
                <c:pt idx="442">
                  <c:v>-10.475</c:v>
                </c:pt>
                <c:pt idx="443">
                  <c:v>-9.9395833333333332</c:v>
                </c:pt>
                <c:pt idx="444">
                  <c:v>-9.3874999999999993</c:v>
                </c:pt>
                <c:pt idx="445">
                  <c:v>-8.8000000000000007</c:v>
                </c:pt>
                <c:pt idx="446">
                  <c:v>-8.2166666666666668</c:v>
                </c:pt>
                <c:pt idx="447">
                  <c:v>-7.6489583333333346</c:v>
                </c:pt>
                <c:pt idx="448">
                  <c:v>-7.0593750000000002</c:v>
                </c:pt>
                <c:pt idx="449">
                  <c:v>-6.4239583333333332</c:v>
                </c:pt>
                <c:pt idx="450">
                  <c:v>-5.739583333333333</c:v>
                </c:pt>
                <c:pt idx="451">
                  <c:v>-5.072916666666667</c:v>
                </c:pt>
                <c:pt idx="452">
                  <c:v>-4.3895833333333334</c:v>
                </c:pt>
                <c:pt idx="453">
                  <c:v>-3.7218749999999994</c:v>
                </c:pt>
                <c:pt idx="454">
                  <c:v>-2.9583333333333335</c:v>
                </c:pt>
                <c:pt idx="455">
                  <c:v>-2.1375000000000002</c:v>
                </c:pt>
                <c:pt idx="456">
                  <c:v>-1.3791666666666667</c:v>
                </c:pt>
                <c:pt idx="457">
                  <c:v>-0.66770833333333335</c:v>
                </c:pt>
                <c:pt idx="458">
                  <c:v>3.6458333333333336E-2</c:v>
                </c:pt>
                <c:pt idx="459">
                  <c:v>0.7572916666666667</c:v>
                </c:pt>
                <c:pt idx="460">
                  <c:v>1.440625</c:v>
                </c:pt>
                <c:pt idx="461">
                  <c:v>2.1104166666666671</c:v>
                </c:pt>
                <c:pt idx="462">
                  <c:v>2.7260416666666667</c:v>
                </c:pt>
                <c:pt idx="463">
                  <c:v>3.3135416666666666</c:v>
                </c:pt>
                <c:pt idx="464">
                  <c:v>3.8875000000000002</c:v>
                </c:pt>
                <c:pt idx="465">
                  <c:v>4.4260416666666664</c:v>
                </c:pt>
                <c:pt idx="466">
                  <c:v>4.9124999999999996</c:v>
                </c:pt>
                <c:pt idx="467">
                  <c:v>5.3145833333333332</c:v>
                </c:pt>
                <c:pt idx="468">
                  <c:v>5.6906249999999998</c:v>
                </c:pt>
                <c:pt idx="469">
                  <c:v>6.0166666666666666</c:v>
                </c:pt>
                <c:pt idx="470">
                  <c:v>6.239583333333333</c:v>
                </c:pt>
                <c:pt idx="471">
                  <c:v>6.447916666666667</c:v>
                </c:pt>
                <c:pt idx="472">
                  <c:v>6.6885416666666657</c:v>
                </c:pt>
                <c:pt idx="473">
                  <c:v>6.9468750000000004</c:v>
                </c:pt>
                <c:pt idx="474">
                  <c:v>7.1531250000000002</c:v>
                </c:pt>
                <c:pt idx="475">
                  <c:v>7.35</c:v>
                </c:pt>
                <c:pt idx="476">
                  <c:v>7.53125</c:v>
                </c:pt>
                <c:pt idx="477">
                  <c:v>7.6374999999999993</c:v>
                </c:pt>
                <c:pt idx="478">
                  <c:v>7.7145833333333336</c:v>
                </c:pt>
                <c:pt idx="479">
                  <c:v>7.791666666666667</c:v>
                </c:pt>
                <c:pt idx="480">
                  <c:v>7.7927083333333336</c:v>
                </c:pt>
                <c:pt idx="481">
                  <c:v>7.8270833333333334</c:v>
                </c:pt>
                <c:pt idx="482">
                  <c:v>7.8677083333333337</c:v>
                </c:pt>
                <c:pt idx="483">
                  <c:v>7.8989583333333337</c:v>
                </c:pt>
                <c:pt idx="484">
                  <c:v>7.96875</c:v>
                </c:pt>
                <c:pt idx="485">
                  <c:v>8.0739583333333336</c:v>
                </c:pt>
                <c:pt idx="486">
                  <c:v>8.1927083333333339</c:v>
                </c:pt>
                <c:pt idx="487">
                  <c:v>8.2843750000000007</c:v>
                </c:pt>
                <c:pt idx="488">
                  <c:v>8.3718749999999993</c:v>
                </c:pt>
                <c:pt idx="489">
                  <c:v>8.4395833333333332</c:v>
                </c:pt>
                <c:pt idx="490">
                  <c:v>8.5052083333333339</c:v>
                </c:pt>
                <c:pt idx="491">
                  <c:v>8.6156249999999996</c:v>
                </c:pt>
                <c:pt idx="492">
                  <c:v>8.6999999999999993</c:v>
                </c:pt>
                <c:pt idx="493">
                  <c:v>8.7635416666666668</c:v>
                </c:pt>
                <c:pt idx="494">
                  <c:v>8.8041666666666671</c:v>
                </c:pt>
                <c:pt idx="495">
                  <c:v>8.8708333333333336</c:v>
                </c:pt>
                <c:pt idx="496">
                  <c:v>8.9375</c:v>
                </c:pt>
                <c:pt idx="497">
                  <c:v>8.7989583333333332</c:v>
                </c:pt>
                <c:pt idx="498">
                  <c:v>8.7770833333333336</c:v>
                </c:pt>
                <c:pt idx="499">
                  <c:v>8.6208333333333336</c:v>
                </c:pt>
                <c:pt idx="500">
                  <c:v>8.3416666666666668</c:v>
                </c:pt>
                <c:pt idx="501">
                  <c:v>7.9020833333333336</c:v>
                </c:pt>
                <c:pt idx="502">
                  <c:v>7.3895833333333334</c:v>
                </c:pt>
                <c:pt idx="503">
                  <c:v>7.0354166666666673</c:v>
                </c:pt>
                <c:pt idx="504">
                  <c:v>6.6697916666666668</c:v>
                </c:pt>
                <c:pt idx="505">
                  <c:v>6.2635416666666668</c:v>
                </c:pt>
                <c:pt idx="506">
                  <c:v>5.927083333333333</c:v>
                </c:pt>
                <c:pt idx="507">
                  <c:v>5.6687500000000002</c:v>
                </c:pt>
                <c:pt idx="508">
                  <c:v>5.3614583333333332</c:v>
                </c:pt>
                <c:pt idx="509">
                  <c:v>5.0229166666666663</c:v>
                </c:pt>
                <c:pt idx="510">
                  <c:v>4.6427083333333332</c:v>
                </c:pt>
                <c:pt idx="511">
                  <c:v>4.2281250000000004</c:v>
                </c:pt>
                <c:pt idx="512">
                  <c:v>3.75</c:v>
                </c:pt>
                <c:pt idx="513">
                  <c:v>3.2218749999999998</c:v>
                </c:pt>
                <c:pt idx="514">
                  <c:v>2.6916666666666669</c:v>
                </c:pt>
                <c:pt idx="515">
                  <c:v>2.15625</c:v>
                </c:pt>
                <c:pt idx="516">
                  <c:v>1.6781250000000001</c:v>
                </c:pt>
                <c:pt idx="517">
                  <c:v>1.325</c:v>
                </c:pt>
                <c:pt idx="518">
                  <c:v>0.99687499999999996</c:v>
                </c:pt>
                <c:pt idx="519">
                  <c:v>0.81458333333333333</c:v>
                </c:pt>
                <c:pt idx="520">
                  <c:v>0.50937499999999991</c:v>
                </c:pt>
                <c:pt idx="521">
                  <c:v>0.18437500000000001</c:v>
                </c:pt>
                <c:pt idx="522">
                  <c:v>-3.8541666666666669E-2</c:v>
                </c:pt>
                <c:pt idx="523">
                  <c:v>1.0416666666666667E-3</c:v>
                </c:pt>
                <c:pt idx="524">
                  <c:v>-5.208333333333333E-3</c:v>
                </c:pt>
                <c:pt idx="525">
                  <c:v>-0.21666666666666667</c:v>
                </c:pt>
                <c:pt idx="526">
                  <c:v>-0.43541666666666667</c:v>
                </c:pt>
                <c:pt idx="527">
                  <c:v>-0.63958333333333328</c:v>
                </c:pt>
                <c:pt idx="528">
                  <c:v>-0.7572916666666667</c:v>
                </c:pt>
                <c:pt idx="529">
                  <c:v>-1.0260416666666667</c:v>
                </c:pt>
                <c:pt idx="530">
                  <c:v>-1.4197916666666666</c:v>
                </c:pt>
                <c:pt idx="531">
                  <c:v>-1.6968749999999999</c:v>
                </c:pt>
                <c:pt idx="532">
                  <c:v>-1.8656250000000001</c:v>
                </c:pt>
                <c:pt idx="533">
                  <c:v>-2.2104166666666667</c:v>
                </c:pt>
                <c:pt idx="534">
                  <c:v>-2.6302083333333335</c:v>
                </c:pt>
                <c:pt idx="535">
                  <c:v>-2.9125000000000001</c:v>
                </c:pt>
                <c:pt idx="536">
                  <c:v>-3.2312500000000002</c:v>
                </c:pt>
                <c:pt idx="537">
                  <c:v>-3.5822916666666669</c:v>
                </c:pt>
                <c:pt idx="538">
                  <c:v>-3.9177083333333331</c:v>
                </c:pt>
                <c:pt idx="539">
                  <c:v>-3.9437500000000001</c:v>
                </c:pt>
                <c:pt idx="540">
                  <c:v>-3.9395833333333332</c:v>
                </c:pt>
                <c:pt idx="541">
                  <c:v>-3.8458333333333332</c:v>
                </c:pt>
                <c:pt idx="542">
                  <c:v>-3.6895833333333332</c:v>
                </c:pt>
                <c:pt idx="543">
                  <c:v>-3.520833333333333</c:v>
                </c:pt>
                <c:pt idx="544">
                  <c:v>-3.4125000000000001</c:v>
                </c:pt>
                <c:pt idx="545">
                  <c:v>-3.2781250000000002</c:v>
                </c:pt>
                <c:pt idx="546">
                  <c:v>-3.0843750000000001</c:v>
                </c:pt>
                <c:pt idx="547">
                  <c:v>-2.9125000000000001</c:v>
                </c:pt>
                <c:pt idx="548">
                  <c:v>-2.7614583333333331</c:v>
                </c:pt>
                <c:pt idx="549">
                  <c:v>-2.5802083333333332</c:v>
                </c:pt>
                <c:pt idx="550">
                  <c:v>-2.4010416666666665</c:v>
                </c:pt>
                <c:pt idx="551">
                  <c:v>-2.1322916666666667</c:v>
                </c:pt>
                <c:pt idx="552">
                  <c:v>-1.7760416666666667</c:v>
                </c:pt>
                <c:pt idx="553">
                  <c:v>-1.4114583333333333</c:v>
                </c:pt>
                <c:pt idx="554">
                  <c:v>-1.121875</c:v>
                </c:pt>
                <c:pt idx="555">
                  <c:v>-0.91249999999999998</c:v>
                </c:pt>
                <c:pt idx="556">
                  <c:v>-0.68125000000000002</c:v>
                </c:pt>
                <c:pt idx="557">
                  <c:v>-0.42708333333333326</c:v>
                </c:pt>
                <c:pt idx="558">
                  <c:v>-0.16354166666666667</c:v>
                </c:pt>
                <c:pt idx="559">
                  <c:v>0.10208333333333333</c:v>
                </c:pt>
                <c:pt idx="560">
                  <c:v>0.34062500000000001</c:v>
                </c:pt>
                <c:pt idx="561">
                  <c:v>0.54583333333333328</c:v>
                </c:pt>
                <c:pt idx="562">
                  <c:v>0.7885416666666667</c:v>
                </c:pt>
                <c:pt idx="563">
                  <c:v>0.98437499999999989</c:v>
                </c:pt>
                <c:pt idx="564">
                  <c:v>0.93333333333333346</c:v>
                </c:pt>
                <c:pt idx="565">
                  <c:v>1.0135416666666666</c:v>
                </c:pt>
                <c:pt idx="566">
                  <c:v>1.2229166666666667</c:v>
                </c:pt>
                <c:pt idx="567">
                  <c:v>1.409375</c:v>
                </c:pt>
                <c:pt idx="568">
                  <c:v>1.65</c:v>
                </c:pt>
                <c:pt idx="569">
                  <c:v>1.8541666666666667</c:v>
                </c:pt>
                <c:pt idx="570">
                  <c:v>2.0552083333333333</c:v>
                </c:pt>
                <c:pt idx="571">
                  <c:v>2.2145833333333331</c:v>
                </c:pt>
                <c:pt idx="572">
                  <c:v>2.3687499999999999</c:v>
                </c:pt>
                <c:pt idx="573">
                  <c:v>2.4927083333333333</c:v>
                </c:pt>
                <c:pt idx="574">
                  <c:v>2.6166666666666667</c:v>
                </c:pt>
                <c:pt idx="575">
                  <c:v>2.7416666666666667</c:v>
                </c:pt>
                <c:pt idx="576">
                  <c:v>2.8791666666666669</c:v>
                </c:pt>
                <c:pt idx="577">
                  <c:v>3.0385416666666667</c:v>
                </c:pt>
                <c:pt idx="578">
                  <c:v>3.2604166666666665</c:v>
                </c:pt>
                <c:pt idx="579">
                  <c:v>3.4968750000000002</c:v>
                </c:pt>
                <c:pt idx="580">
                  <c:v>3.7322916666666668</c:v>
                </c:pt>
                <c:pt idx="581">
                  <c:v>3.9343750000000006</c:v>
                </c:pt>
                <c:pt idx="582">
                  <c:v>4.0322916666666666</c:v>
                </c:pt>
                <c:pt idx="583">
                  <c:v>4.0791666666666666</c:v>
                </c:pt>
                <c:pt idx="584">
                  <c:v>4.0968749999999998</c:v>
                </c:pt>
                <c:pt idx="585">
                  <c:v>4.114583333333333</c:v>
                </c:pt>
                <c:pt idx="586">
                  <c:v>4.2770833333333336</c:v>
                </c:pt>
                <c:pt idx="587">
                  <c:v>4.5062499999999996</c:v>
                </c:pt>
                <c:pt idx="588">
                  <c:v>4.7677083333333332</c:v>
                </c:pt>
                <c:pt idx="589">
                  <c:v>4.984375</c:v>
                </c:pt>
                <c:pt idx="590">
                  <c:v>5.3187499999999996</c:v>
                </c:pt>
                <c:pt idx="591">
                  <c:v>5.6875</c:v>
                </c:pt>
                <c:pt idx="592">
                  <c:v>6.0739583333333336</c:v>
                </c:pt>
                <c:pt idx="593">
                  <c:v>6.3916666666666666</c:v>
                </c:pt>
                <c:pt idx="594">
                  <c:v>6.7010416666666668</c:v>
                </c:pt>
                <c:pt idx="595">
                  <c:v>6.9614583333333337</c:v>
                </c:pt>
                <c:pt idx="596">
                  <c:v>7.2072916666666664</c:v>
                </c:pt>
                <c:pt idx="597">
                  <c:v>7.1937499999999996</c:v>
                </c:pt>
                <c:pt idx="598">
                  <c:v>7.1625000000000005</c:v>
                </c:pt>
                <c:pt idx="599">
                  <c:v>7.1468749999999996</c:v>
                </c:pt>
                <c:pt idx="600">
                  <c:v>7.130208333333333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25.486458333333335</c:v>
                </c:pt>
                <c:pt idx="1">
                  <c:v>25.815625000000001</c:v>
                </c:pt>
                <c:pt idx="2">
                  <c:v>26.118749999999999</c:v>
                </c:pt>
                <c:pt idx="3">
                  <c:v>26.335416666666667</c:v>
                </c:pt>
                <c:pt idx="4">
                  <c:v>26.482291666666665</c:v>
                </c:pt>
                <c:pt idx="5">
                  <c:v>26.582291666666666</c:v>
                </c:pt>
                <c:pt idx="6">
                  <c:v>26.5625</c:v>
                </c:pt>
                <c:pt idx="7">
                  <c:v>26.438541666666666</c:v>
                </c:pt>
                <c:pt idx="8">
                  <c:v>26.298958333333335</c:v>
                </c:pt>
                <c:pt idx="9">
                  <c:v>26.193750000000001</c:v>
                </c:pt>
                <c:pt idx="10">
                  <c:v>26.158333333333335</c:v>
                </c:pt>
                <c:pt idx="11">
                  <c:v>26.119791666666668</c:v>
                </c:pt>
                <c:pt idx="12">
                  <c:v>26.083333333333332</c:v>
                </c:pt>
                <c:pt idx="13">
                  <c:v>26.077083333333334</c:v>
                </c:pt>
                <c:pt idx="14">
                  <c:v>26.021875000000001</c:v>
                </c:pt>
                <c:pt idx="15">
                  <c:v>25.78125</c:v>
                </c:pt>
                <c:pt idx="16">
                  <c:v>25.633333333333333</c:v>
                </c:pt>
                <c:pt idx="17">
                  <c:v>25.540624999999999</c:v>
                </c:pt>
                <c:pt idx="18">
                  <c:v>25.507291666666667</c:v>
                </c:pt>
                <c:pt idx="19">
                  <c:v>25.496874999999999</c:v>
                </c:pt>
                <c:pt idx="20">
                  <c:v>25.488541666666666</c:v>
                </c:pt>
                <c:pt idx="21">
                  <c:v>25.530208333333334</c:v>
                </c:pt>
                <c:pt idx="22">
                  <c:v>25.59375</c:v>
                </c:pt>
                <c:pt idx="23">
                  <c:v>25.704166666666666</c:v>
                </c:pt>
                <c:pt idx="24">
                  <c:v>25.841666666666665</c:v>
                </c:pt>
                <c:pt idx="25">
                  <c:v>26.033333333333335</c:v>
                </c:pt>
                <c:pt idx="26">
                  <c:v>26.307291666666668</c:v>
                </c:pt>
                <c:pt idx="27">
                  <c:v>26.598958333333332</c:v>
                </c:pt>
                <c:pt idx="28">
                  <c:v>26.942708333333329</c:v>
                </c:pt>
                <c:pt idx="29">
                  <c:v>27.345833333333335</c:v>
                </c:pt>
                <c:pt idx="30">
                  <c:v>27.710416666666667</c:v>
                </c:pt>
                <c:pt idx="31">
                  <c:v>27.905208333333334</c:v>
                </c:pt>
                <c:pt idx="32">
                  <c:v>28</c:v>
                </c:pt>
                <c:pt idx="33">
                  <c:v>28.041666666666668</c:v>
                </c:pt>
                <c:pt idx="34">
                  <c:v>28.025000000000002</c:v>
                </c:pt>
                <c:pt idx="35">
                  <c:v>27.936458333333334</c:v>
                </c:pt>
                <c:pt idx="36">
                  <c:v>27.965625000000003</c:v>
                </c:pt>
                <c:pt idx="37">
                  <c:v>28.135416666666671</c:v>
                </c:pt>
                <c:pt idx="38">
                  <c:v>28.219791666666669</c:v>
                </c:pt>
                <c:pt idx="39">
                  <c:v>28.237500000000001</c:v>
                </c:pt>
                <c:pt idx="40">
                  <c:v>28.234375</c:v>
                </c:pt>
                <c:pt idx="41">
                  <c:v>28.103125000000002</c:v>
                </c:pt>
                <c:pt idx="42">
                  <c:v>27.893749999999997</c:v>
                </c:pt>
                <c:pt idx="43">
                  <c:v>27.757291666666671</c:v>
                </c:pt>
                <c:pt idx="44">
                  <c:v>27.725000000000005</c:v>
                </c:pt>
                <c:pt idx="45">
                  <c:v>27.702083333333334</c:v>
                </c:pt>
                <c:pt idx="46">
                  <c:v>27.572916666666668</c:v>
                </c:pt>
                <c:pt idx="47">
                  <c:v>27.418750000000003</c:v>
                </c:pt>
                <c:pt idx="48">
                  <c:v>27.226041666666667</c:v>
                </c:pt>
                <c:pt idx="49">
                  <c:v>27.055208333333333</c:v>
                </c:pt>
                <c:pt idx="50">
                  <c:v>26.970833333333335</c:v>
                </c:pt>
                <c:pt idx="51">
                  <c:v>26.965624999999999</c:v>
                </c:pt>
                <c:pt idx="52">
                  <c:v>26.982291666666661</c:v>
                </c:pt>
                <c:pt idx="53">
                  <c:v>27.007291666666667</c:v>
                </c:pt>
                <c:pt idx="54">
                  <c:v>27.051041666666666</c:v>
                </c:pt>
                <c:pt idx="55">
                  <c:v>27.126041666666669</c:v>
                </c:pt>
                <c:pt idx="56">
                  <c:v>27.250000000000004</c:v>
                </c:pt>
                <c:pt idx="57">
                  <c:v>27.418750000000003</c:v>
                </c:pt>
                <c:pt idx="58">
                  <c:v>27.619791666666664</c:v>
                </c:pt>
                <c:pt idx="59">
                  <c:v>27.715624999999999</c:v>
                </c:pt>
                <c:pt idx="60">
                  <c:v>27.769791666666663</c:v>
                </c:pt>
                <c:pt idx="61">
                  <c:v>28.04270833333333</c:v>
                </c:pt>
                <c:pt idx="62">
                  <c:v>28.344791666666666</c:v>
                </c:pt>
                <c:pt idx="63">
                  <c:v>28.708333333333336</c:v>
                </c:pt>
                <c:pt idx="64">
                  <c:v>29.126041666666666</c:v>
                </c:pt>
                <c:pt idx="65">
                  <c:v>29.589583333333334</c:v>
                </c:pt>
                <c:pt idx="66">
                  <c:v>30.078125</c:v>
                </c:pt>
                <c:pt idx="67">
                  <c:v>30.595833333333339</c:v>
                </c:pt>
                <c:pt idx="68">
                  <c:v>31.318750000000005</c:v>
                </c:pt>
                <c:pt idx="69">
                  <c:v>32.128124999999997</c:v>
                </c:pt>
                <c:pt idx="70">
                  <c:v>33.01979166666667</c:v>
                </c:pt>
                <c:pt idx="71">
                  <c:v>34.008333333333333</c:v>
                </c:pt>
                <c:pt idx="72">
                  <c:v>34.890625</c:v>
                </c:pt>
                <c:pt idx="73">
                  <c:v>35.52708333333333</c:v>
                </c:pt>
                <c:pt idx="74">
                  <c:v>36.248958333333334</c:v>
                </c:pt>
                <c:pt idx="75">
                  <c:v>36.895833333333336</c:v>
                </c:pt>
                <c:pt idx="76">
                  <c:v>37.496875000000003</c:v>
                </c:pt>
                <c:pt idx="77">
                  <c:v>38.134374999999999</c:v>
                </c:pt>
                <c:pt idx="78">
                  <c:v>38.803125000000001</c:v>
                </c:pt>
                <c:pt idx="79">
                  <c:v>39.37916666666667</c:v>
                </c:pt>
                <c:pt idx="80">
                  <c:v>39.871875000000003</c:v>
                </c:pt>
                <c:pt idx="81">
                  <c:v>40.35520833333333</c:v>
                </c:pt>
                <c:pt idx="82">
                  <c:v>40.56666666666667</c:v>
                </c:pt>
                <c:pt idx="83">
                  <c:v>40.655208333333334</c:v>
                </c:pt>
                <c:pt idx="84">
                  <c:v>40.741666666666667</c:v>
                </c:pt>
                <c:pt idx="85">
                  <c:v>41.029166666666669</c:v>
                </c:pt>
                <c:pt idx="86">
                  <c:v>41.333333333333336</c:v>
                </c:pt>
                <c:pt idx="87">
                  <c:v>41.491666666666667</c:v>
                </c:pt>
                <c:pt idx="88">
                  <c:v>41.616666666666667</c:v>
                </c:pt>
                <c:pt idx="89">
                  <c:v>41.848958333333336</c:v>
                </c:pt>
                <c:pt idx="90">
                  <c:v>42.247916666666669</c:v>
                </c:pt>
                <c:pt idx="91">
                  <c:v>42.732291666666669</c:v>
                </c:pt>
                <c:pt idx="92">
                  <c:v>43.22291666666667</c:v>
                </c:pt>
                <c:pt idx="93">
                  <c:v>43.575000000000003</c:v>
                </c:pt>
                <c:pt idx="94">
                  <c:v>43.871875000000003</c:v>
                </c:pt>
                <c:pt idx="95">
                  <c:v>44.227083333333333</c:v>
                </c:pt>
                <c:pt idx="96">
                  <c:v>44.473958333333336</c:v>
                </c:pt>
                <c:pt idx="97">
                  <c:v>44.780208333333334</c:v>
                </c:pt>
                <c:pt idx="98">
                  <c:v>44.866666666666667</c:v>
                </c:pt>
                <c:pt idx="99">
                  <c:v>44.716666666666669</c:v>
                </c:pt>
                <c:pt idx="100">
                  <c:v>44.773958333333333</c:v>
                </c:pt>
                <c:pt idx="101">
                  <c:v>44.854166666666664</c:v>
                </c:pt>
                <c:pt idx="102">
                  <c:v>45.05104166666667</c:v>
                </c:pt>
                <c:pt idx="103">
                  <c:v>45.384374999999999</c:v>
                </c:pt>
                <c:pt idx="104">
                  <c:v>45.755208333333336</c:v>
                </c:pt>
                <c:pt idx="105">
                  <c:v>46.204166666666666</c:v>
                </c:pt>
                <c:pt idx="106">
                  <c:v>46.692708333333336</c:v>
                </c:pt>
                <c:pt idx="107">
                  <c:v>47.244791666666664</c:v>
                </c:pt>
                <c:pt idx="108">
                  <c:v>47.758333333333333</c:v>
                </c:pt>
                <c:pt idx="109">
                  <c:v>48.372916666666669</c:v>
                </c:pt>
                <c:pt idx="110">
                  <c:v>49.121875000000003</c:v>
                </c:pt>
                <c:pt idx="111">
                  <c:v>49.981250000000003</c:v>
                </c:pt>
                <c:pt idx="112">
                  <c:v>50.856250000000003</c:v>
                </c:pt>
                <c:pt idx="113">
                  <c:v>51.71875</c:v>
                </c:pt>
                <c:pt idx="114">
                  <c:v>52.554166666666667</c:v>
                </c:pt>
                <c:pt idx="115">
                  <c:v>53.223958333333336</c:v>
                </c:pt>
                <c:pt idx="116">
                  <c:v>53.788541666666667</c:v>
                </c:pt>
                <c:pt idx="117">
                  <c:v>54.596874999999997</c:v>
                </c:pt>
                <c:pt idx="118">
                  <c:v>55.617708333333326</c:v>
                </c:pt>
                <c:pt idx="119">
                  <c:v>56.783333333333331</c:v>
                </c:pt>
                <c:pt idx="120">
                  <c:v>58.023958333333333</c:v>
                </c:pt>
                <c:pt idx="121">
                  <c:v>59.297916666666666</c:v>
                </c:pt>
                <c:pt idx="122">
                  <c:v>60.614583333333336</c:v>
                </c:pt>
                <c:pt idx="123">
                  <c:v>62.272916666666674</c:v>
                </c:pt>
                <c:pt idx="124">
                  <c:v>64.105208333333337</c:v>
                </c:pt>
                <c:pt idx="125">
                  <c:v>66.043750000000003</c:v>
                </c:pt>
                <c:pt idx="126">
                  <c:v>68.090624999999989</c:v>
                </c:pt>
                <c:pt idx="127">
                  <c:v>70.240624999999994</c:v>
                </c:pt>
                <c:pt idx="128">
                  <c:v>72.621875000000003</c:v>
                </c:pt>
                <c:pt idx="129">
                  <c:v>75.151041666666671</c:v>
                </c:pt>
                <c:pt idx="130">
                  <c:v>77.777083333333337</c:v>
                </c:pt>
                <c:pt idx="131">
                  <c:v>80.564583333333331</c:v>
                </c:pt>
                <c:pt idx="132">
                  <c:v>83.576041666666669</c:v>
                </c:pt>
                <c:pt idx="133">
                  <c:v>86.721874999999997</c:v>
                </c:pt>
                <c:pt idx="134">
                  <c:v>89.990624999999994</c:v>
                </c:pt>
                <c:pt idx="135">
                  <c:v>93.143749999999997</c:v>
                </c:pt>
                <c:pt idx="136">
                  <c:v>96.46875</c:v>
                </c:pt>
                <c:pt idx="137">
                  <c:v>100.35625</c:v>
                </c:pt>
                <c:pt idx="138">
                  <c:v>104.44791666666667</c:v>
                </c:pt>
                <c:pt idx="139">
                  <c:v>108.73541666666665</c:v>
                </c:pt>
                <c:pt idx="140">
                  <c:v>113.09895833333333</c:v>
                </c:pt>
                <c:pt idx="141">
                  <c:v>117.55729166666667</c:v>
                </c:pt>
                <c:pt idx="142">
                  <c:v>122.03125</c:v>
                </c:pt>
                <c:pt idx="143">
                  <c:v>126.54375</c:v>
                </c:pt>
                <c:pt idx="144">
                  <c:v>130.90208333333334</c:v>
                </c:pt>
                <c:pt idx="145">
                  <c:v>135.26354166666667</c:v>
                </c:pt>
                <c:pt idx="146">
                  <c:v>139.34166666666667</c:v>
                </c:pt>
                <c:pt idx="147">
                  <c:v>143.58020833333333</c:v>
                </c:pt>
                <c:pt idx="148">
                  <c:v>147.70520833333333</c:v>
                </c:pt>
                <c:pt idx="149">
                  <c:v>152.03229166666668</c:v>
                </c:pt>
                <c:pt idx="150">
                  <c:v>156.60624999999999</c:v>
                </c:pt>
                <c:pt idx="151">
                  <c:v>161.26249999999999</c:v>
                </c:pt>
                <c:pt idx="152">
                  <c:v>165.87708333333333</c:v>
                </c:pt>
                <c:pt idx="153">
                  <c:v>170.37395833333332</c:v>
                </c:pt>
                <c:pt idx="154">
                  <c:v>174.74583333333334</c:v>
                </c:pt>
                <c:pt idx="155">
                  <c:v>178.87916666666666</c:v>
                </c:pt>
                <c:pt idx="156">
                  <c:v>182.93645833333332</c:v>
                </c:pt>
                <c:pt idx="157">
                  <c:v>186.95833333333334</c:v>
                </c:pt>
                <c:pt idx="158">
                  <c:v>191.00104166666668</c:v>
                </c:pt>
                <c:pt idx="159">
                  <c:v>194.79791666666668</c:v>
                </c:pt>
                <c:pt idx="160">
                  <c:v>198.24791666666667</c:v>
                </c:pt>
                <c:pt idx="161">
                  <c:v>201.60520833333334</c:v>
                </c:pt>
                <c:pt idx="162">
                  <c:v>204.74479166666666</c:v>
                </c:pt>
                <c:pt idx="163">
                  <c:v>207.54791666666668</c:v>
                </c:pt>
                <c:pt idx="164">
                  <c:v>210.18541666666667</c:v>
                </c:pt>
                <c:pt idx="165">
                  <c:v>212.66979166666667</c:v>
                </c:pt>
                <c:pt idx="166">
                  <c:v>215.13958333333332</c:v>
                </c:pt>
                <c:pt idx="167">
                  <c:v>217.55104166666663</c:v>
                </c:pt>
                <c:pt idx="168">
                  <c:v>219.75937500000001</c:v>
                </c:pt>
                <c:pt idx="169">
                  <c:v>221.79791666666671</c:v>
                </c:pt>
                <c:pt idx="170">
                  <c:v>223.70729166666666</c:v>
                </c:pt>
                <c:pt idx="171">
                  <c:v>225.48229166666667</c:v>
                </c:pt>
                <c:pt idx="172">
                  <c:v>227.109375</c:v>
                </c:pt>
                <c:pt idx="173">
                  <c:v>228.78333333333336</c:v>
                </c:pt>
                <c:pt idx="174">
                  <c:v>230.33437499999999</c:v>
                </c:pt>
                <c:pt idx="175">
                  <c:v>231.70104166666667</c:v>
                </c:pt>
                <c:pt idx="176">
                  <c:v>232.96354166666663</c:v>
                </c:pt>
                <c:pt idx="177">
                  <c:v>234.04479166666667</c:v>
                </c:pt>
                <c:pt idx="178">
                  <c:v>234.81770833333334</c:v>
                </c:pt>
                <c:pt idx="179">
                  <c:v>235.70625000000004</c:v>
                </c:pt>
                <c:pt idx="180">
                  <c:v>236.7479166666667</c:v>
                </c:pt>
                <c:pt idx="181">
                  <c:v>237.90416666666667</c:v>
                </c:pt>
                <c:pt idx="182">
                  <c:v>239.18125000000001</c:v>
                </c:pt>
                <c:pt idx="183">
                  <c:v>240.47291666666666</c:v>
                </c:pt>
                <c:pt idx="184">
                  <c:v>241.70729166666666</c:v>
                </c:pt>
                <c:pt idx="185">
                  <c:v>242.83854166666666</c:v>
                </c:pt>
                <c:pt idx="186">
                  <c:v>244.15416666666667</c:v>
                </c:pt>
                <c:pt idx="187">
                  <c:v>245.36041666666668</c:v>
                </c:pt>
                <c:pt idx="188">
                  <c:v>246.46770833333332</c:v>
                </c:pt>
                <c:pt idx="189">
                  <c:v>247.47500000000002</c:v>
                </c:pt>
                <c:pt idx="190">
                  <c:v>248.29583333333332</c:v>
                </c:pt>
                <c:pt idx="191">
                  <c:v>249.07708333333332</c:v>
                </c:pt>
                <c:pt idx="192">
                  <c:v>249.84062499999996</c:v>
                </c:pt>
                <c:pt idx="193">
                  <c:v>250.45729166666666</c:v>
                </c:pt>
                <c:pt idx="194">
                  <c:v>250.99375000000001</c:v>
                </c:pt>
                <c:pt idx="195">
                  <c:v>251.40104166666663</c:v>
                </c:pt>
                <c:pt idx="196">
                  <c:v>251.78541666666666</c:v>
                </c:pt>
                <c:pt idx="197">
                  <c:v>252.47812500000001</c:v>
                </c:pt>
                <c:pt idx="198">
                  <c:v>253.03437500000001</c:v>
                </c:pt>
                <c:pt idx="199">
                  <c:v>253.45208333333332</c:v>
                </c:pt>
                <c:pt idx="200">
                  <c:v>253.82291666666663</c:v>
                </c:pt>
                <c:pt idx="201">
                  <c:v>254.11354166666663</c:v>
                </c:pt>
                <c:pt idx="202">
                  <c:v>254.57187500000001</c:v>
                </c:pt>
                <c:pt idx="203">
                  <c:v>255.06458333333333</c:v>
                </c:pt>
                <c:pt idx="204">
                  <c:v>255.45208333333332</c:v>
                </c:pt>
                <c:pt idx="205">
                  <c:v>255.76041666666669</c:v>
                </c:pt>
                <c:pt idx="206">
                  <c:v>256.03437499999995</c:v>
                </c:pt>
                <c:pt idx="207">
                  <c:v>256.22916666666669</c:v>
                </c:pt>
                <c:pt idx="208">
                  <c:v>256.40625</c:v>
                </c:pt>
                <c:pt idx="209">
                  <c:v>256.43645833333335</c:v>
                </c:pt>
                <c:pt idx="210">
                  <c:v>256.390625</c:v>
                </c:pt>
                <c:pt idx="211">
                  <c:v>256.50104166666665</c:v>
                </c:pt>
                <c:pt idx="212">
                  <c:v>256.58333333333331</c:v>
                </c:pt>
                <c:pt idx="213">
                  <c:v>256.546875</c:v>
                </c:pt>
                <c:pt idx="214">
                  <c:v>256.47604166666667</c:v>
                </c:pt>
                <c:pt idx="215">
                  <c:v>256.30833333333334</c:v>
                </c:pt>
                <c:pt idx="216">
                  <c:v>256.078125</c:v>
                </c:pt>
                <c:pt idx="217">
                  <c:v>255.79374999999999</c:v>
                </c:pt>
                <c:pt idx="218">
                  <c:v>255.3197916666667</c:v>
                </c:pt>
                <c:pt idx="219">
                  <c:v>254.76979166666666</c:v>
                </c:pt>
                <c:pt idx="220">
                  <c:v>254.18437499999999</c:v>
                </c:pt>
                <c:pt idx="221">
                  <c:v>253.46562499999999</c:v>
                </c:pt>
                <c:pt idx="222">
                  <c:v>252.69687500000001</c:v>
                </c:pt>
                <c:pt idx="223">
                  <c:v>252.07083333333333</c:v>
                </c:pt>
                <c:pt idx="224">
                  <c:v>251.56145833333329</c:v>
                </c:pt>
                <c:pt idx="225">
                  <c:v>251.04270833333337</c:v>
                </c:pt>
                <c:pt idx="226">
                  <c:v>250.20625000000001</c:v>
                </c:pt>
                <c:pt idx="227">
                  <c:v>249.20520833333333</c:v>
                </c:pt>
                <c:pt idx="228">
                  <c:v>248.09166666666664</c:v>
                </c:pt>
                <c:pt idx="229">
                  <c:v>246.94270833333334</c:v>
                </c:pt>
                <c:pt idx="230">
                  <c:v>245.67812500000002</c:v>
                </c:pt>
                <c:pt idx="231">
                  <c:v>244.16458333333333</c:v>
                </c:pt>
                <c:pt idx="232">
                  <c:v>242.67499999999998</c:v>
                </c:pt>
                <c:pt idx="233">
                  <c:v>241.51666666666668</c:v>
                </c:pt>
                <c:pt idx="234">
                  <c:v>240.54583333333329</c:v>
                </c:pt>
                <c:pt idx="235">
                  <c:v>239.56354166666668</c:v>
                </c:pt>
                <c:pt idx="236">
                  <c:v>238.28020833333329</c:v>
                </c:pt>
                <c:pt idx="237">
                  <c:v>236.89270833333333</c:v>
                </c:pt>
                <c:pt idx="238">
                  <c:v>235.55312499999999</c:v>
                </c:pt>
                <c:pt idx="239">
                  <c:v>233.93958333333336</c:v>
                </c:pt>
                <c:pt idx="240">
                  <c:v>232.20416666666668</c:v>
                </c:pt>
                <c:pt idx="241">
                  <c:v>230.25104166666668</c:v>
                </c:pt>
                <c:pt idx="242">
                  <c:v>228.54687500000003</c:v>
                </c:pt>
                <c:pt idx="243">
                  <c:v>226.88541666666666</c:v>
                </c:pt>
                <c:pt idx="244">
                  <c:v>225.17708333333331</c:v>
                </c:pt>
                <c:pt idx="245">
                  <c:v>223.41041666666663</c:v>
                </c:pt>
                <c:pt idx="246">
                  <c:v>221.6479166666667</c:v>
                </c:pt>
                <c:pt idx="247">
                  <c:v>219.81354166666668</c:v>
                </c:pt>
                <c:pt idx="248">
                  <c:v>218.05000000000004</c:v>
                </c:pt>
                <c:pt idx="249">
                  <c:v>216.34062499999999</c:v>
                </c:pt>
                <c:pt idx="250">
                  <c:v>214.72187500000001</c:v>
                </c:pt>
                <c:pt idx="251">
                  <c:v>213.09062499999999</c:v>
                </c:pt>
                <c:pt idx="252">
                  <c:v>211.39895833333333</c:v>
                </c:pt>
                <c:pt idx="253">
                  <c:v>209.56458333333333</c:v>
                </c:pt>
                <c:pt idx="254">
                  <c:v>207.70625000000001</c:v>
                </c:pt>
                <c:pt idx="255">
                  <c:v>205.82708333333332</c:v>
                </c:pt>
                <c:pt idx="256">
                  <c:v>204.29895833333333</c:v>
                </c:pt>
                <c:pt idx="257">
                  <c:v>202.93333333333334</c:v>
                </c:pt>
                <c:pt idx="258">
                  <c:v>201.46562499999999</c:v>
                </c:pt>
                <c:pt idx="259">
                  <c:v>200.01666666666668</c:v>
                </c:pt>
                <c:pt idx="260">
                  <c:v>198.75312500000001</c:v>
                </c:pt>
                <c:pt idx="261">
                  <c:v>197.39895833333333</c:v>
                </c:pt>
                <c:pt idx="262">
                  <c:v>195.71458333333334</c:v>
                </c:pt>
                <c:pt idx="263">
                  <c:v>194.02916666666667</c:v>
                </c:pt>
                <c:pt idx="264">
                  <c:v>192.39791666666667</c:v>
                </c:pt>
                <c:pt idx="265">
                  <c:v>190.90312499999999</c:v>
                </c:pt>
                <c:pt idx="266">
                  <c:v>189.45104166666667</c:v>
                </c:pt>
                <c:pt idx="267">
                  <c:v>188</c:v>
                </c:pt>
                <c:pt idx="268">
                  <c:v>186.77083333333334</c:v>
                </c:pt>
                <c:pt idx="269">
                  <c:v>185.55833333333334</c:v>
                </c:pt>
                <c:pt idx="270">
                  <c:v>184.5625</c:v>
                </c:pt>
                <c:pt idx="271">
                  <c:v>183.69062500000001</c:v>
                </c:pt>
                <c:pt idx="272">
                  <c:v>182.92083333333332</c:v>
                </c:pt>
                <c:pt idx="273">
                  <c:v>182.32499999999999</c:v>
                </c:pt>
                <c:pt idx="274">
                  <c:v>181.94270833333334</c:v>
                </c:pt>
                <c:pt idx="275">
                  <c:v>181.62812500000001</c:v>
                </c:pt>
                <c:pt idx="276">
                  <c:v>181.36145833333333</c:v>
                </c:pt>
                <c:pt idx="277">
                  <c:v>181.08125000000001</c:v>
                </c:pt>
                <c:pt idx="278">
                  <c:v>180.78541666666666</c:v>
                </c:pt>
                <c:pt idx="279">
                  <c:v>180.53854166666667</c:v>
                </c:pt>
                <c:pt idx="280">
                  <c:v>180.34895833333334</c:v>
                </c:pt>
                <c:pt idx="281">
                  <c:v>180.06354166666668</c:v>
                </c:pt>
                <c:pt idx="282">
                  <c:v>179.8125</c:v>
                </c:pt>
                <c:pt idx="283">
                  <c:v>179.62083333333334</c:v>
                </c:pt>
                <c:pt idx="284">
                  <c:v>179.43125000000001</c:v>
                </c:pt>
                <c:pt idx="285">
                  <c:v>179.33333333333334</c:v>
                </c:pt>
                <c:pt idx="286">
                  <c:v>179.23645833333333</c:v>
                </c:pt>
                <c:pt idx="287">
                  <c:v>179.37291666666667</c:v>
                </c:pt>
                <c:pt idx="288">
                  <c:v>179.51041666666666</c:v>
                </c:pt>
                <c:pt idx="289">
                  <c:v>179.86145833333333</c:v>
                </c:pt>
                <c:pt idx="290">
                  <c:v>180.35416666666666</c:v>
                </c:pt>
                <c:pt idx="291">
                  <c:v>180.84791666666666</c:v>
                </c:pt>
                <c:pt idx="292">
                  <c:v>181.33958333333334</c:v>
                </c:pt>
                <c:pt idx="293">
                  <c:v>181.65520833333332</c:v>
                </c:pt>
                <c:pt idx="294">
                  <c:v>181.96979166666668</c:v>
                </c:pt>
                <c:pt idx="295">
                  <c:v>182.17708333333334</c:v>
                </c:pt>
                <c:pt idx="296">
                  <c:v>182.22812500000001</c:v>
                </c:pt>
                <c:pt idx="297">
                  <c:v>182.32708333333332</c:v>
                </c:pt>
                <c:pt idx="298">
                  <c:v>182.58541666666667</c:v>
                </c:pt>
                <c:pt idx="299">
                  <c:v>182.93437499999999</c:v>
                </c:pt>
                <c:pt idx="300">
                  <c:v>183.49583333333334</c:v>
                </c:pt>
                <c:pt idx="301">
                  <c:v>184.17083333333332</c:v>
                </c:pt>
                <c:pt idx="302">
                  <c:v>184.95416666666668</c:v>
                </c:pt>
                <c:pt idx="303">
                  <c:v>185.87812500000001</c:v>
                </c:pt>
                <c:pt idx="304">
                  <c:v>187.11666666666667</c:v>
                </c:pt>
                <c:pt idx="305">
                  <c:v>188.02291666666667</c:v>
                </c:pt>
                <c:pt idx="306">
                  <c:v>188.73750000000001</c:v>
                </c:pt>
                <c:pt idx="307">
                  <c:v>189.33229166666666</c:v>
                </c:pt>
                <c:pt idx="308">
                  <c:v>189.91354166666667</c:v>
                </c:pt>
                <c:pt idx="309">
                  <c:v>190.48750000000001</c:v>
                </c:pt>
                <c:pt idx="310">
                  <c:v>191.1875</c:v>
                </c:pt>
                <c:pt idx="311">
                  <c:v>192.08020833333333</c:v>
                </c:pt>
                <c:pt idx="312">
                  <c:v>193.01770833333333</c:v>
                </c:pt>
                <c:pt idx="313">
                  <c:v>194.27083333333334</c:v>
                </c:pt>
                <c:pt idx="314">
                  <c:v>195.27500000000001</c:v>
                </c:pt>
                <c:pt idx="315">
                  <c:v>195.93958333333333</c:v>
                </c:pt>
                <c:pt idx="316">
                  <c:v>196.49270833333333</c:v>
                </c:pt>
                <c:pt idx="317">
                  <c:v>197.00312500000001</c:v>
                </c:pt>
                <c:pt idx="318">
                  <c:v>197.36666666666667</c:v>
                </c:pt>
                <c:pt idx="319">
                  <c:v>197.62187499999999</c:v>
                </c:pt>
                <c:pt idx="320">
                  <c:v>197.57291666666666</c:v>
                </c:pt>
                <c:pt idx="321">
                  <c:v>197.46458333333334</c:v>
                </c:pt>
                <c:pt idx="322">
                  <c:v>197.33645833333333</c:v>
                </c:pt>
                <c:pt idx="323">
                  <c:v>197.20937499999999</c:v>
                </c:pt>
                <c:pt idx="324">
                  <c:v>197.14375000000001</c:v>
                </c:pt>
                <c:pt idx="325">
                  <c:v>197.14583333333334</c:v>
                </c:pt>
                <c:pt idx="326">
                  <c:v>197.14895833333333</c:v>
                </c:pt>
                <c:pt idx="327">
                  <c:v>197.31979166666667</c:v>
                </c:pt>
                <c:pt idx="328">
                  <c:v>197.52291666666667</c:v>
                </c:pt>
                <c:pt idx="329">
                  <c:v>198.06458333333333</c:v>
                </c:pt>
                <c:pt idx="330">
                  <c:v>198.75208333333333</c:v>
                </c:pt>
                <c:pt idx="331">
                  <c:v>199.31041666666667</c:v>
                </c:pt>
                <c:pt idx="332">
                  <c:v>199.67916666666667</c:v>
                </c:pt>
                <c:pt idx="333">
                  <c:v>199.96979166666668</c:v>
                </c:pt>
                <c:pt idx="334">
                  <c:v>200.65416666666667</c:v>
                </c:pt>
                <c:pt idx="335">
                  <c:v>201.52395833333333</c:v>
                </c:pt>
                <c:pt idx="336">
                  <c:v>202.47395833333334</c:v>
                </c:pt>
                <c:pt idx="337">
                  <c:v>203.125</c:v>
                </c:pt>
                <c:pt idx="338">
                  <c:v>203.71562499999999</c:v>
                </c:pt>
                <c:pt idx="339">
                  <c:v>204.11250000000001</c:v>
                </c:pt>
                <c:pt idx="340">
                  <c:v>204.50833333333333</c:v>
                </c:pt>
                <c:pt idx="341">
                  <c:v>204.71770833333332</c:v>
                </c:pt>
                <c:pt idx="342">
                  <c:v>204.875</c:v>
                </c:pt>
                <c:pt idx="343">
                  <c:v>205.21562499999999</c:v>
                </c:pt>
                <c:pt idx="344">
                  <c:v>205.23958333333334</c:v>
                </c:pt>
                <c:pt idx="345">
                  <c:v>205.16562500000001</c:v>
                </c:pt>
                <c:pt idx="346">
                  <c:v>205.09062499999999</c:v>
                </c:pt>
                <c:pt idx="347">
                  <c:v>204.83229166666666</c:v>
                </c:pt>
                <c:pt idx="348">
                  <c:v>204.61979166666666</c:v>
                </c:pt>
                <c:pt idx="349">
                  <c:v>204.50729166666667</c:v>
                </c:pt>
                <c:pt idx="350">
                  <c:v>204.26145833333334</c:v>
                </c:pt>
                <c:pt idx="351">
                  <c:v>204.09479166666668</c:v>
                </c:pt>
                <c:pt idx="352">
                  <c:v>203.95833333333334</c:v>
                </c:pt>
                <c:pt idx="353">
                  <c:v>204.14895833333333</c:v>
                </c:pt>
                <c:pt idx="354">
                  <c:v>204.52916666666667</c:v>
                </c:pt>
                <c:pt idx="355">
                  <c:v>204.80104166666666</c:v>
                </c:pt>
                <c:pt idx="356">
                  <c:v>205.08229166666666</c:v>
                </c:pt>
                <c:pt idx="357">
                  <c:v>205.60729166666667</c:v>
                </c:pt>
                <c:pt idx="358">
                  <c:v>206.02291666666667</c:v>
                </c:pt>
                <c:pt idx="359">
                  <c:v>206.25208333333333</c:v>
                </c:pt>
                <c:pt idx="360">
                  <c:v>206.546875</c:v>
                </c:pt>
                <c:pt idx="361">
                  <c:v>206.99791666666667</c:v>
                </c:pt>
                <c:pt idx="362">
                  <c:v>207.56041666666667</c:v>
                </c:pt>
                <c:pt idx="363">
                  <c:v>208.37708333333333</c:v>
                </c:pt>
                <c:pt idx="364">
                  <c:v>209.40625</c:v>
                </c:pt>
                <c:pt idx="365">
                  <c:v>210.43854166666668</c:v>
                </c:pt>
                <c:pt idx="366">
                  <c:v>211.56458333333333</c:v>
                </c:pt>
                <c:pt idx="367">
                  <c:v>212.66145833333334</c:v>
                </c:pt>
                <c:pt idx="368">
                  <c:v>213.51770833333333</c:v>
                </c:pt>
                <c:pt idx="369">
                  <c:v>214.47604166666665</c:v>
                </c:pt>
                <c:pt idx="370">
                  <c:v>215.68437500000002</c:v>
                </c:pt>
                <c:pt idx="371">
                  <c:v>217.00625000000002</c:v>
                </c:pt>
                <c:pt idx="372">
                  <c:v>218.46145833333333</c:v>
                </c:pt>
                <c:pt idx="373">
                  <c:v>219.90937500000001</c:v>
                </c:pt>
                <c:pt idx="374">
                  <c:v>221.13229166666667</c:v>
                </c:pt>
                <c:pt idx="375">
                  <c:v>222.12395833333332</c:v>
                </c:pt>
                <c:pt idx="376">
                  <c:v>223.00208333333336</c:v>
                </c:pt>
                <c:pt idx="377">
                  <c:v>223.82499999999996</c:v>
                </c:pt>
                <c:pt idx="378">
                  <c:v>224.27291666666667</c:v>
                </c:pt>
                <c:pt idx="379">
                  <c:v>224.95729166666666</c:v>
                </c:pt>
                <c:pt idx="380">
                  <c:v>225.63749999999999</c:v>
                </c:pt>
                <c:pt idx="381">
                  <c:v>226.58749999999998</c:v>
                </c:pt>
                <c:pt idx="382">
                  <c:v>227.68124999999998</c:v>
                </c:pt>
                <c:pt idx="383">
                  <c:v>228.97395833333334</c:v>
                </c:pt>
                <c:pt idx="384">
                  <c:v>230.33958333333337</c:v>
                </c:pt>
                <c:pt idx="385">
                  <c:v>231.94791666666663</c:v>
                </c:pt>
                <c:pt idx="386">
                  <c:v>233.57291666666669</c:v>
                </c:pt>
                <c:pt idx="387">
                  <c:v>234.9708333333333</c:v>
                </c:pt>
                <c:pt idx="388">
                  <c:v>236.04166666666666</c:v>
                </c:pt>
                <c:pt idx="389">
                  <c:v>236.79374999999996</c:v>
                </c:pt>
                <c:pt idx="390">
                  <c:v>237.41770833333334</c:v>
                </c:pt>
                <c:pt idx="391">
                  <c:v>238.00520833333334</c:v>
                </c:pt>
                <c:pt idx="392">
                  <c:v>238.375</c:v>
                </c:pt>
                <c:pt idx="393">
                  <c:v>238.85208333333333</c:v>
                </c:pt>
                <c:pt idx="394">
                  <c:v>239.12083333333334</c:v>
                </c:pt>
                <c:pt idx="395">
                  <c:v>239.25000000000003</c:v>
                </c:pt>
                <c:pt idx="396">
                  <c:v>239.36354166666666</c:v>
                </c:pt>
                <c:pt idx="397">
                  <c:v>239.45416666666671</c:v>
                </c:pt>
                <c:pt idx="398">
                  <c:v>239.53020833333329</c:v>
                </c:pt>
                <c:pt idx="399">
                  <c:v>239.58437500000002</c:v>
                </c:pt>
                <c:pt idx="400">
                  <c:v>239.66979166666667</c:v>
                </c:pt>
                <c:pt idx="401">
                  <c:v>239.78645833333331</c:v>
                </c:pt>
                <c:pt idx="402">
                  <c:v>239.86874999999998</c:v>
                </c:pt>
                <c:pt idx="403">
                  <c:v>239.93125000000001</c:v>
                </c:pt>
                <c:pt idx="404">
                  <c:v>239.83125000000001</c:v>
                </c:pt>
                <c:pt idx="405">
                  <c:v>239.59791666666666</c:v>
                </c:pt>
                <c:pt idx="406">
                  <c:v>239.41874999999999</c:v>
                </c:pt>
                <c:pt idx="407">
                  <c:v>239.52604166666663</c:v>
                </c:pt>
                <c:pt idx="408">
                  <c:v>238.97291666666666</c:v>
                </c:pt>
                <c:pt idx="409">
                  <c:v>238.39791666666667</c:v>
                </c:pt>
                <c:pt idx="410">
                  <c:v>238.27812499999996</c:v>
                </c:pt>
                <c:pt idx="411">
                  <c:v>237.95416666666668</c:v>
                </c:pt>
                <c:pt idx="412">
                  <c:v>237.52083333333331</c:v>
                </c:pt>
                <c:pt idx="413">
                  <c:v>237.61562499999999</c:v>
                </c:pt>
                <c:pt idx="414">
                  <c:v>238.06458333333333</c:v>
                </c:pt>
                <c:pt idx="415">
                  <c:v>238.50208333333333</c:v>
                </c:pt>
                <c:pt idx="416">
                  <c:v>238.70416666666668</c:v>
                </c:pt>
                <c:pt idx="417">
                  <c:v>238.8125</c:v>
                </c:pt>
                <c:pt idx="418">
                  <c:v>238.82916666666671</c:v>
                </c:pt>
                <c:pt idx="419">
                  <c:v>238.60208333333333</c:v>
                </c:pt>
                <c:pt idx="420">
                  <c:v>238.14895833333333</c:v>
                </c:pt>
                <c:pt idx="421">
                  <c:v>237.44583333333333</c:v>
                </c:pt>
                <c:pt idx="422">
                  <c:v>236.67395833333336</c:v>
                </c:pt>
                <c:pt idx="423">
                  <c:v>235.83854166666669</c:v>
                </c:pt>
                <c:pt idx="424">
                  <c:v>234.97291666666663</c:v>
                </c:pt>
                <c:pt idx="425">
                  <c:v>234.10729166666664</c:v>
                </c:pt>
                <c:pt idx="426">
                  <c:v>232.99583333333337</c:v>
                </c:pt>
                <c:pt idx="427">
                  <c:v>231.75520833333334</c:v>
                </c:pt>
                <c:pt idx="428">
                  <c:v>230.42291666666668</c:v>
                </c:pt>
                <c:pt idx="429">
                  <c:v>229.02083333333334</c:v>
                </c:pt>
                <c:pt idx="430">
                  <c:v>227.53749999999999</c:v>
                </c:pt>
                <c:pt idx="431">
                  <c:v>225.90416666666664</c:v>
                </c:pt>
                <c:pt idx="432">
                  <c:v>224.15208333333334</c:v>
                </c:pt>
                <c:pt idx="433">
                  <c:v>222.25104166666668</c:v>
                </c:pt>
                <c:pt idx="434">
                  <c:v>220.13645833333334</c:v>
                </c:pt>
                <c:pt idx="435">
                  <c:v>217.8833333333333</c:v>
                </c:pt>
                <c:pt idx="436">
                  <c:v>215.4395833333333</c:v>
                </c:pt>
                <c:pt idx="437">
                  <c:v>212.77812499999999</c:v>
                </c:pt>
                <c:pt idx="438">
                  <c:v>210.03958333333333</c:v>
                </c:pt>
                <c:pt idx="439">
                  <c:v>207.28229166666668</c:v>
                </c:pt>
                <c:pt idx="440">
                  <c:v>204.41979166666667</c:v>
                </c:pt>
                <c:pt idx="441">
                  <c:v>201.35833333333332</c:v>
                </c:pt>
                <c:pt idx="442">
                  <c:v>198.04166666666666</c:v>
                </c:pt>
                <c:pt idx="443">
                  <c:v>194.62083333333334</c:v>
                </c:pt>
                <c:pt idx="444">
                  <c:v>191.02916666666667</c:v>
                </c:pt>
                <c:pt idx="445">
                  <c:v>187.29583333333332</c:v>
                </c:pt>
                <c:pt idx="446">
                  <c:v>183.52083333333334</c:v>
                </c:pt>
                <c:pt idx="447">
                  <c:v>179.69166666666666</c:v>
                </c:pt>
                <c:pt idx="448">
                  <c:v>175.765625</c:v>
                </c:pt>
                <c:pt idx="449">
                  <c:v>171.75624999999999</c:v>
                </c:pt>
                <c:pt idx="450">
                  <c:v>167.55208333333334</c:v>
                </c:pt>
                <c:pt idx="451">
                  <c:v>163.16979166666667</c:v>
                </c:pt>
                <c:pt idx="452">
                  <c:v>158.65312499999999</c:v>
                </c:pt>
                <c:pt idx="453">
                  <c:v>154.16666666666666</c:v>
                </c:pt>
                <c:pt idx="454">
                  <c:v>149.71770833333332</c:v>
                </c:pt>
                <c:pt idx="455">
                  <c:v>145.21145833333333</c:v>
                </c:pt>
                <c:pt idx="456">
                  <c:v>140.8125</c:v>
                </c:pt>
                <c:pt idx="457">
                  <c:v>136.45520833333333</c:v>
                </c:pt>
                <c:pt idx="458">
                  <c:v>132.04270833333331</c:v>
                </c:pt>
                <c:pt idx="459">
                  <c:v>127.52291666666666</c:v>
                </c:pt>
                <c:pt idx="460">
                  <c:v>123.09583333333333</c:v>
                </c:pt>
                <c:pt idx="461">
                  <c:v>118.721875</c:v>
                </c:pt>
                <c:pt idx="462">
                  <c:v>114.57604166666667</c:v>
                </c:pt>
                <c:pt idx="463">
                  <c:v>110.68020833333334</c:v>
                </c:pt>
                <c:pt idx="464">
                  <c:v>106.83541666666665</c:v>
                </c:pt>
                <c:pt idx="465">
                  <c:v>102.95937499999999</c:v>
                </c:pt>
                <c:pt idx="466">
                  <c:v>99.323958333333337</c:v>
                </c:pt>
                <c:pt idx="467">
                  <c:v>95.89895833333334</c:v>
                </c:pt>
                <c:pt idx="468">
                  <c:v>92.53125</c:v>
                </c:pt>
                <c:pt idx="469">
                  <c:v>89.192708333333329</c:v>
                </c:pt>
                <c:pt idx="470">
                  <c:v>86.037499999999994</c:v>
                </c:pt>
                <c:pt idx="471">
                  <c:v>83.106250000000003</c:v>
                </c:pt>
                <c:pt idx="472">
                  <c:v>80.297916666666666</c:v>
                </c:pt>
                <c:pt idx="473">
                  <c:v>77.707291666666663</c:v>
                </c:pt>
                <c:pt idx="474">
                  <c:v>75.292708333333337</c:v>
                </c:pt>
                <c:pt idx="475">
                  <c:v>73.091666666666669</c:v>
                </c:pt>
                <c:pt idx="476">
                  <c:v>70.936458333333334</c:v>
                </c:pt>
                <c:pt idx="477">
                  <c:v>68.911458333333329</c:v>
                </c:pt>
                <c:pt idx="478">
                  <c:v>66.958333333333329</c:v>
                </c:pt>
                <c:pt idx="479">
                  <c:v>65.177083333333343</c:v>
                </c:pt>
                <c:pt idx="480">
                  <c:v>63.598958333333329</c:v>
                </c:pt>
                <c:pt idx="481">
                  <c:v>62.159374999999997</c:v>
                </c:pt>
                <c:pt idx="482">
                  <c:v>60.87812499999999</c:v>
                </c:pt>
                <c:pt idx="483">
                  <c:v>59.725000000000001</c:v>
                </c:pt>
                <c:pt idx="484">
                  <c:v>58.651041666666657</c:v>
                </c:pt>
                <c:pt idx="485">
                  <c:v>57.529166666666669</c:v>
                </c:pt>
                <c:pt idx="486">
                  <c:v>56.421875</c:v>
                </c:pt>
                <c:pt idx="487">
                  <c:v>55.421874999999993</c:v>
                </c:pt>
                <c:pt idx="488">
                  <c:v>54.440624999999997</c:v>
                </c:pt>
                <c:pt idx="489">
                  <c:v>53.336458333333333</c:v>
                </c:pt>
                <c:pt idx="490">
                  <c:v>52.19895833333333</c:v>
                </c:pt>
                <c:pt idx="491">
                  <c:v>51.076041666666669</c:v>
                </c:pt>
                <c:pt idx="492">
                  <c:v>49.990625000000001</c:v>
                </c:pt>
                <c:pt idx="493">
                  <c:v>48.922916666666666</c:v>
                </c:pt>
                <c:pt idx="494">
                  <c:v>47.86354166666667</c:v>
                </c:pt>
                <c:pt idx="495">
                  <c:v>46.810416666666669</c:v>
                </c:pt>
                <c:pt idx="496">
                  <c:v>45.661458333333336</c:v>
                </c:pt>
                <c:pt idx="497">
                  <c:v>44.76979166666667</c:v>
                </c:pt>
                <c:pt idx="498">
                  <c:v>43.990625000000001</c:v>
                </c:pt>
                <c:pt idx="499">
                  <c:v>43.388541666666669</c:v>
                </c:pt>
                <c:pt idx="500">
                  <c:v>42.854166666666664</c:v>
                </c:pt>
                <c:pt idx="501">
                  <c:v>42.384374999999999</c:v>
                </c:pt>
                <c:pt idx="502">
                  <c:v>41.914583333333333</c:v>
                </c:pt>
                <c:pt idx="503">
                  <c:v>41.3125</c:v>
                </c:pt>
                <c:pt idx="504">
                  <c:v>40.703125</c:v>
                </c:pt>
                <c:pt idx="505">
                  <c:v>40.114583333333336</c:v>
                </c:pt>
                <c:pt idx="506">
                  <c:v>39.357291666666669</c:v>
                </c:pt>
                <c:pt idx="507">
                  <c:v>38.473958333333336</c:v>
                </c:pt>
                <c:pt idx="508">
                  <c:v>37.647916666666667</c:v>
                </c:pt>
                <c:pt idx="509">
                  <c:v>36.977083333333333</c:v>
                </c:pt>
                <c:pt idx="510">
                  <c:v>36.467708333333334</c:v>
                </c:pt>
                <c:pt idx="511">
                  <c:v>36.036458333333336</c:v>
                </c:pt>
                <c:pt idx="512">
                  <c:v>35.76145833333333</c:v>
                </c:pt>
                <c:pt idx="513">
                  <c:v>35.528125000000003</c:v>
                </c:pt>
                <c:pt idx="514">
                  <c:v>35.267708333333331</c:v>
                </c:pt>
                <c:pt idx="515">
                  <c:v>34.939583333333331</c:v>
                </c:pt>
                <c:pt idx="516">
                  <c:v>34.545833333333334</c:v>
                </c:pt>
                <c:pt idx="517">
                  <c:v>34.119791666666664</c:v>
                </c:pt>
                <c:pt idx="518">
                  <c:v>33.715625000000003</c:v>
                </c:pt>
                <c:pt idx="519">
                  <c:v>33.436458333333334</c:v>
                </c:pt>
                <c:pt idx="520">
                  <c:v>33.321874999999999</c:v>
                </c:pt>
                <c:pt idx="521">
                  <c:v>33.306249999999999</c:v>
                </c:pt>
                <c:pt idx="522">
                  <c:v>33.311458333333334</c:v>
                </c:pt>
                <c:pt idx="523">
                  <c:v>33.33229166666667</c:v>
                </c:pt>
                <c:pt idx="524">
                  <c:v>33.367708333333333</c:v>
                </c:pt>
                <c:pt idx="525">
                  <c:v>33.482291666666669</c:v>
                </c:pt>
                <c:pt idx="526">
                  <c:v>33.643749999999997</c:v>
                </c:pt>
                <c:pt idx="527">
                  <c:v>33.892708333333331</c:v>
                </c:pt>
                <c:pt idx="528">
                  <c:v>34.279166666666669</c:v>
                </c:pt>
                <c:pt idx="529">
                  <c:v>34.728124999999999</c:v>
                </c:pt>
                <c:pt idx="530">
                  <c:v>35.15625</c:v>
                </c:pt>
                <c:pt idx="531">
                  <c:v>35.701041666666669</c:v>
                </c:pt>
                <c:pt idx="532">
                  <c:v>36.416666666666664</c:v>
                </c:pt>
                <c:pt idx="533">
                  <c:v>37.118749999999999</c:v>
                </c:pt>
                <c:pt idx="534">
                  <c:v>37.713541666666664</c:v>
                </c:pt>
                <c:pt idx="535">
                  <c:v>38.405208333333334</c:v>
                </c:pt>
                <c:pt idx="536">
                  <c:v>39.38645833333333</c:v>
                </c:pt>
                <c:pt idx="537">
                  <c:v>40.487499999999997</c:v>
                </c:pt>
                <c:pt idx="538">
                  <c:v>41.568750000000001</c:v>
                </c:pt>
                <c:pt idx="539">
                  <c:v>42.28541666666667</c:v>
                </c:pt>
                <c:pt idx="540">
                  <c:v>42.84791666666667</c:v>
                </c:pt>
                <c:pt idx="541">
                  <c:v>43.210416666666667</c:v>
                </c:pt>
                <c:pt idx="542">
                  <c:v>43.563541666666666</c:v>
                </c:pt>
                <c:pt idx="543">
                  <c:v>43.975000000000001</c:v>
                </c:pt>
                <c:pt idx="544">
                  <c:v>44.309375000000003</c:v>
                </c:pt>
                <c:pt idx="545">
                  <c:v>44.443750000000001</c:v>
                </c:pt>
                <c:pt idx="546">
                  <c:v>44.388541666666669</c:v>
                </c:pt>
                <c:pt idx="547">
                  <c:v>44.337499999999999</c:v>
                </c:pt>
                <c:pt idx="548">
                  <c:v>44.223958333333336</c:v>
                </c:pt>
                <c:pt idx="549">
                  <c:v>44.04270833333333</c:v>
                </c:pt>
                <c:pt idx="550">
                  <c:v>43.727083333333333</c:v>
                </c:pt>
                <c:pt idx="551">
                  <c:v>43.21458333333333</c:v>
                </c:pt>
                <c:pt idx="552">
                  <c:v>42.619791666666664</c:v>
                </c:pt>
                <c:pt idx="553">
                  <c:v>41.984375</c:v>
                </c:pt>
                <c:pt idx="554">
                  <c:v>41.4</c:v>
                </c:pt>
                <c:pt idx="555">
                  <c:v>40.83958333333333</c:v>
                </c:pt>
                <c:pt idx="556">
                  <c:v>40.141666666666666</c:v>
                </c:pt>
                <c:pt idx="557">
                  <c:v>39.35520833333333</c:v>
                </c:pt>
                <c:pt idx="558">
                  <c:v>38.411458333333336</c:v>
                </c:pt>
                <c:pt idx="559">
                  <c:v>37.412500000000001</c:v>
                </c:pt>
                <c:pt idx="560">
                  <c:v>36.50416666666667</c:v>
                </c:pt>
                <c:pt idx="561">
                  <c:v>35.681249999999999</c:v>
                </c:pt>
                <c:pt idx="562">
                  <c:v>34.721874999999997</c:v>
                </c:pt>
                <c:pt idx="563">
                  <c:v>33.809375000000003</c:v>
                </c:pt>
                <c:pt idx="564">
                  <c:v>33.189583333333331</c:v>
                </c:pt>
                <c:pt idx="565">
                  <c:v>32.539583333333333</c:v>
                </c:pt>
                <c:pt idx="566">
                  <c:v>31.791666666666668</c:v>
                </c:pt>
                <c:pt idx="567">
                  <c:v>31.109374999999996</c:v>
                </c:pt>
                <c:pt idx="568">
                  <c:v>30.408333333333335</c:v>
                </c:pt>
                <c:pt idx="569">
                  <c:v>29.817708333333332</c:v>
                </c:pt>
                <c:pt idx="570">
                  <c:v>29.221874999999997</c:v>
                </c:pt>
                <c:pt idx="571">
                  <c:v>28.647916666666667</c:v>
                </c:pt>
                <c:pt idx="572">
                  <c:v>28.087499999999999</c:v>
                </c:pt>
                <c:pt idx="573">
                  <c:v>27.610416666666666</c:v>
                </c:pt>
                <c:pt idx="574">
                  <c:v>27.145833333333336</c:v>
                </c:pt>
                <c:pt idx="575">
                  <c:v>26.847916666666666</c:v>
                </c:pt>
                <c:pt idx="576">
                  <c:v>26.546875</c:v>
                </c:pt>
                <c:pt idx="577">
                  <c:v>26.241666666666667</c:v>
                </c:pt>
                <c:pt idx="578">
                  <c:v>26.001041666666666</c:v>
                </c:pt>
                <c:pt idx="579">
                  <c:v>25.794791666666665</c:v>
                </c:pt>
                <c:pt idx="580">
                  <c:v>25.679166666666667</c:v>
                </c:pt>
                <c:pt idx="581">
                  <c:v>25.625</c:v>
                </c:pt>
                <c:pt idx="582">
                  <c:v>25.706250000000001</c:v>
                </c:pt>
                <c:pt idx="583">
                  <c:v>25.873958333333334</c:v>
                </c:pt>
                <c:pt idx="584">
                  <c:v>26.085416666666667</c:v>
                </c:pt>
                <c:pt idx="585">
                  <c:v>26.296875</c:v>
                </c:pt>
                <c:pt idx="586">
                  <c:v>26.560416666666665</c:v>
                </c:pt>
                <c:pt idx="587">
                  <c:v>26.908333333333335</c:v>
                </c:pt>
                <c:pt idx="588">
                  <c:v>27.33958333333333</c:v>
                </c:pt>
                <c:pt idx="589">
                  <c:v>27.856249999999999</c:v>
                </c:pt>
                <c:pt idx="590">
                  <c:v>28.570833333333329</c:v>
                </c:pt>
                <c:pt idx="591">
                  <c:v>29.254166666666663</c:v>
                </c:pt>
                <c:pt idx="592">
                  <c:v>30.017708333333335</c:v>
                </c:pt>
                <c:pt idx="593">
                  <c:v>31.213541666666664</c:v>
                </c:pt>
                <c:pt idx="594">
                  <c:v>32.560416666666669</c:v>
                </c:pt>
                <c:pt idx="595">
                  <c:v>33.569791666666667</c:v>
                </c:pt>
                <c:pt idx="596">
                  <c:v>34.564583333333331</c:v>
                </c:pt>
                <c:pt idx="597">
                  <c:v>36.153125000000003</c:v>
                </c:pt>
                <c:pt idx="598">
                  <c:v>37.78541666666667</c:v>
                </c:pt>
                <c:pt idx="599">
                  <c:v>39.397916666666667</c:v>
                </c:pt>
                <c:pt idx="600">
                  <c:v>41.01145833333333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26.561458333333334</c:v>
                </c:pt>
                <c:pt idx="1">
                  <c:v>26.794791666666665</c:v>
                </c:pt>
                <c:pt idx="2">
                  <c:v>27.014583333333331</c:v>
                </c:pt>
                <c:pt idx="3">
                  <c:v>27.173958333333335</c:v>
                </c:pt>
                <c:pt idx="4">
                  <c:v>27.281249999999996</c:v>
                </c:pt>
                <c:pt idx="5">
                  <c:v>27.364583333333332</c:v>
                </c:pt>
                <c:pt idx="6">
                  <c:v>27.353124999999995</c:v>
                </c:pt>
                <c:pt idx="7">
                  <c:v>27.242708333333329</c:v>
                </c:pt>
                <c:pt idx="8">
                  <c:v>27.122916666666665</c:v>
                </c:pt>
                <c:pt idx="9">
                  <c:v>27.028125000000003</c:v>
                </c:pt>
                <c:pt idx="10">
                  <c:v>27.001041666666662</c:v>
                </c:pt>
                <c:pt idx="11">
                  <c:v>26.973958333333332</c:v>
                </c:pt>
                <c:pt idx="12">
                  <c:v>26.939583333333335</c:v>
                </c:pt>
                <c:pt idx="13">
                  <c:v>26.891666666666669</c:v>
                </c:pt>
                <c:pt idx="14">
                  <c:v>26.810416666666665</c:v>
                </c:pt>
                <c:pt idx="15">
                  <c:v>26.625</c:v>
                </c:pt>
                <c:pt idx="16">
                  <c:v>26.489583333333332</c:v>
                </c:pt>
                <c:pt idx="17">
                  <c:v>26.382291666666667</c:v>
                </c:pt>
                <c:pt idx="18">
                  <c:v>26.363541666666666</c:v>
                </c:pt>
                <c:pt idx="19">
                  <c:v>26.373958333333334</c:v>
                </c:pt>
                <c:pt idx="20">
                  <c:v>26.388541666666665</c:v>
                </c:pt>
                <c:pt idx="21">
                  <c:v>26.445833333333333</c:v>
                </c:pt>
                <c:pt idx="22">
                  <c:v>26.523958333333333</c:v>
                </c:pt>
                <c:pt idx="23">
                  <c:v>26.636458333333334</c:v>
                </c:pt>
                <c:pt idx="24">
                  <c:v>26.766666666666662</c:v>
                </c:pt>
                <c:pt idx="25">
                  <c:v>26.928125000000001</c:v>
                </c:pt>
                <c:pt idx="26">
                  <c:v>27.175000000000001</c:v>
                </c:pt>
                <c:pt idx="27">
                  <c:v>27.464583333333337</c:v>
                </c:pt>
                <c:pt idx="28">
                  <c:v>27.796875000000004</c:v>
                </c:pt>
                <c:pt idx="29">
                  <c:v>28.165624999999999</c:v>
                </c:pt>
                <c:pt idx="30">
                  <c:v>28.462499999999999</c:v>
                </c:pt>
                <c:pt idx="31">
                  <c:v>28.611458333333335</c:v>
                </c:pt>
                <c:pt idx="32">
                  <c:v>28.696874999999999</c:v>
                </c:pt>
                <c:pt idx="33">
                  <c:v>28.736458333333335</c:v>
                </c:pt>
                <c:pt idx="34">
                  <c:v>28.756250000000001</c:v>
                </c:pt>
                <c:pt idx="35">
                  <c:v>28.728125000000002</c:v>
                </c:pt>
                <c:pt idx="36">
                  <c:v>28.762499999999999</c:v>
                </c:pt>
                <c:pt idx="37">
                  <c:v>28.886458333333334</c:v>
                </c:pt>
                <c:pt idx="38">
                  <c:v>28.936458333333338</c:v>
                </c:pt>
                <c:pt idx="39">
                  <c:v>28.928124999999998</c:v>
                </c:pt>
                <c:pt idx="40">
                  <c:v>28.903125000000003</c:v>
                </c:pt>
                <c:pt idx="41">
                  <c:v>28.774999999999999</c:v>
                </c:pt>
                <c:pt idx="42">
                  <c:v>28.576041666666665</c:v>
                </c:pt>
                <c:pt idx="43">
                  <c:v>28.417708333333334</c:v>
                </c:pt>
                <c:pt idx="44">
                  <c:v>28.328125</c:v>
                </c:pt>
                <c:pt idx="45">
                  <c:v>28.248958333333334</c:v>
                </c:pt>
                <c:pt idx="46">
                  <c:v>28.106249999999999</c:v>
                </c:pt>
                <c:pt idx="47">
                  <c:v>27.948958333333334</c:v>
                </c:pt>
                <c:pt idx="48">
                  <c:v>27.765625</c:v>
                </c:pt>
                <c:pt idx="49">
                  <c:v>27.605208333333334</c:v>
                </c:pt>
                <c:pt idx="50">
                  <c:v>27.544791666666665</c:v>
                </c:pt>
                <c:pt idx="51">
                  <c:v>27.567708333333329</c:v>
                </c:pt>
                <c:pt idx="52">
                  <c:v>27.605208333333334</c:v>
                </c:pt>
                <c:pt idx="53">
                  <c:v>27.655208333333334</c:v>
                </c:pt>
                <c:pt idx="54">
                  <c:v>27.733333333333334</c:v>
                </c:pt>
                <c:pt idx="55">
                  <c:v>27.846875000000001</c:v>
                </c:pt>
                <c:pt idx="56">
                  <c:v>28.006250000000001</c:v>
                </c:pt>
                <c:pt idx="57">
                  <c:v>28.213541666666671</c:v>
                </c:pt>
                <c:pt idx="58">
                  <c:v>28.452083333333334</c:v>
                </c:pt>
                <c:pt idx="59">
                  <c:v>28.613541666666666</c:v>
                </c:pt>
                <c:pt idx="60">
                  <c:v>28.727083333333329</c:v>
                </c:pt>
                <c:pt idx="61">
                  <c:v>29.05</c:v>
                </c:pt>
                <c:pt idx="62">
                  <c:v>29.418749999999999</c:v>
                </c:pt>
                <c:pt idx="63">
                  <c:v>29.860416666666669</c:v>
                </c:pt>
                <c:pt idx="64">
                  <c:v>30.364583333333332</c:v>
                </c:pt>
                <c:pt idx="65">
                  <c:v>30.926041666666666</c:v>
                </c:pt>
                <c:pt idx="66">
                  <c:v>31.499999999999996</c:v>
                </c:pt>
                <c:pt idx="67">
                  <c:v>32.067708333333336</c:v>
                </c:pt>
                <c:pt idx="68">
                  <c:v>32.774999999999999</c:v>
                </c:pt>
                <c:pt idx="69">
                  <c:v>33.618749999999999</c:v>
                </c:pt>
                <c:pt idx="70">
                  <c:v>34.5625</c:v>
                </c:pt>
                <c:pt idx="71">
                  <c:v>35.5625</c:v>
                </c:pt>
                <c:pt idx="72">
                  <c:v>36.439583333333331</c:v>
                </c:pt>
                <c:pt idx="73">
                  <c:v>37.03541666666667</c:v>
                </c:pt>
                <c:pt idx="74">
                  <c:v>37.760416666666664</c:v>
                </c:pt>
                <c:pt idx="75">
                  <c:v>38.420833333333334</c:v>
                </c:pt>
                <c:pt idx="76">
                  <c:v>39.076041666666669</c:v>
                </c:pt>
                <c:pt idx="77">
                  <c:v>39.746875000000003</c:v>
                </c:pt>
                <c:pt idx="78">
                  <c:v>40.443750000000001</c:v>
                </c:pt>
                <c:pt idx="79">
                  <c:v>41.036458333333336</c:v>
                </c:pt>
                <c:pt idx="80">
                  <c:v>41.537500000000001</c:v>
                </c:pt>
                <c:pt idx="81">
                  <c:v>42.030208333333334</c:v>
                </c:pt>
                <c:pt idx="82">
                  <c:v>42.273958333333333</c:v>
                </c:pt>
                <c:pt idx="83">
                  <c:v>42.40625</c:v>
                </c:pt>
                <c:pt idx="84">
                  <c:v>42.554166666666667</c:v>
                </c:pt>
                <c:pt idx="85">
                  <c:v>42.814583333333331</c:v>
                </c:pt>
                <c:pt idx="86">
                  <c:v>43.103124999999999</c:v>
                </c:pt>
                <c:pt idx="87">
                  <c:v>43.267708333333331</c:v>
                </c:pt>
                <c:pt idx="88">
                  <c:v>43.397916666666667</c:v>
                </c:pt>
                <c:pt idx="89">
                  <c:v>43.612499999999997</c:v>
                </c:pt>
                <c:pt idx="90">
                  <c:v>43.96458333333333</c:v>
                </c:pt>
                <c:pt idx="91">
                  <c:v>44.405208333333334</c:v>
                </c:pt>
                <c:pt idx="92">
                  <c:v>44.85520833333333</c:v>
                </c:pt>
                <c:pt idx="93">
                  <c:v>45.195833333333333</c:v>
                </c:pt>
                <c:pt idx="94">
                  <c:v>45.491666666666667</c:v>
                </c:pt>
                <c:pt idx="95">
                  <c:v>45.818750000000001</c:v>
                </c:pt>
                <c:pt idx="96">
                  <c:v>46.063541666666666</c:v>
                </c:pt>
                <c:pt idx="97">
                  <c:v>46.342708333333334</c:v>
                </c:pt>
                <c:pt idx="98">
                  <c:v>46.397916666666667</c:v>
                </c:pt>
                <c:pt idx="99">
                  <c:v>46.26979166666667</c:v>
                </c:pt>
                <c:pt idx="100">
                  <c:v>46.293750000000003</c:v>
                </c:pt>
                <c:pt idx="101">
                  <c:v>46.333333333333336</c:v>
                </c:pt>
                <c:pt idx="102">
                  <c:v>46.478124999999999</c:v>
                </c:pt>
                <c:pt idx="103">
                  <c:v>46.742708333333333</c:v>
                </c:pt>
                <c:pt idx="104">
                  <c:v>47.040624999999999</c:v>
                </c:pt>
                <c:pt idx="105">
                  <c:v>47.398958333333333</c:v>
                </c:pt>
                <c:pt idx="106">
                  <c:v>47.797916666666666</c:v>
                </c:pt>
                <c:pt idx="107">
                  <c:v>48.266666666666666</c:v>
                </c:pt>
                <c:pt idx="108">
                  <c:v>48.720833333333331</c:v>
                </c:pt>
                <c:pt idx="109">
                  <c:v>49.290624999999999</c:v>
                </c:pt>
                <c:pt idx="110">
                  <c:v>49.996875000000003</c:v>
                </c:pt>
                <c:pt idx="111">
                  <c:v>50.798958333333331</c:v>
                </c:pt>
                <c:pt idx="112">
                  <c:v>51.602083333333333</c:v>
                </c:pt>
                <c:pt idx="113">
                  <c:v>52.368749999999999</c:v>
                </c:pt>
                <c:pt idx="114">
                  <c:v>53.11354166666667</c:v>
                </c:pt>
                <c:pt idx="115">
                  <c:v>53.721874999999997</c:v>
                </c:pt>
                <c:pt idx="116">
                  <c:v>54.239583333333343</c:v>
                </c:pt>
                <c:pt idx="117">
                  <c:v>55.015625</c:v>
                </c:pt>
                <c:pt idx="118">
                  <c:v>56.002083333333331</c:v>
                </c:pt>
                <c:pt idx="119">
                  <c:v>57.135416666666664</c:v>
                </c:pt>
                <c:pt idx="120">
                  <c:v>58.34791666666667</c:v>
                </c:pt>
                <c:pt idx="121">
                  <c:v>59.595833333333331</c:v>
                </c:pt>
                <c:pt idx="122">
                  <c:v>60.877083333333324</c:v>
                </c:pt>
                <c:pt idx="123">
                  <c:v>62.493750000000006</c:v>
                </c:pt>
                <c:pt idx="124">
                  <c:v>64.289583333333326</c:v>
                </c:pt>
                <c:pt idx="125">
                  <c:v>66.196875000000006</c:v>
                </c:pt>
                <c:pt idx="126">
                  <c:v>68.215625000000003</c:v>
                </c:pt>
                <c:pt idx="127">
                  <c:v>70.345833333333331</c:v>
                </c:pt>
                <c:pt idx="128">
                  <c:v>72.722916666666663</c:v>
                </c:pt>
                <c:pt idx="129">
                  <c:v>75.25729166666666</c:v>
                </c:pt>
                <c:pt idx="130">
                  <c:v>77.900000000000006</c:v>
                </c:pt>
                <c:pt idx="131">
                  <c:v>80.71041666666666</c:v>
                </c:pt>
                <c:pt idx="132">
                  <c:v>83.743750000000006</c:v>
                </c:pt>
                <c:pt idx="133">
                  <c:v>86.919791666666669</c:v>
                </c:pt>
                <c:pt idx="134">
                  <c:v>90.21875</c:v>
                </c:pt>
                <c:pt idx="135">
                  <c:v>93.4</c:v>
                </c:pt>
                <c:pt idx="136">
                  <c:v>96.765625</c:v>
                </c:pt>
                <c:pt idx="137">
                  <c:v>100.71250000000001</c:v>
                </c:pt>
                <c:pt idx="138">
                  <c:v>104.871875</c:v>
                </c:pt>
                <c:pt idx="139">
                  <c:v>109.23124999999999</c:v>
                </c:pt>
                <c:pt idx="140">
                  <c:v>113.66145833333334</c:v>
                </c:pt>
                <c:pt idx="141">
                  <c:v>118.18854166666665</c:v>
                </c:pt>
                <c:pt idx="142">
                  <c:v>122.73229166666667</c:v>
                </c:pt>
                <c:pt idx="143">
                  <c:v>127.3125</c:v>
                </c:pt>
                <c:pt idx="144">
                  <c:v>131.72083333333333</c:v>
                </c:pt>
                <c:pt idx="145">
                  <c:v>136.12708333333333</c:v>
                </c:pt>
                <c:pt idx="146">
                  <c:v>140.23333333333332</c:v>
                </c:pt>
                <c:pt idx="147">
                  <c:v>144.49375000000001</c:v>
                </c:pt>
                <c:pt idx="148">
                  <c:v>148.63854166666667</c:v>
                </c:pt>
                <c:pt idx="149">
                  <c:v>152.98124999999999</c:v>
                </c:pt>
                <c:pt idx="150">
                  <c:v>157.57291666666666</c:v>
                </c:pt>
                <c:pt idx="151">
                  <c:v>162.24479166666666</c:v>
                </c:pt>
                <c:pt idx="152">
                  <c:v>166.87291666666667</c:v>
                </c:pt>
                <c:pt idx="153">
                  <c:v>171.37812500000001</c:v>
                </c:pt>
                <c:pt idx="154">
                  <c:v>175.75416666666666</c:v>
                </c:pt>
                <c:pt idx="155">
                  <c:v>179.87291666666667</c:v>
                </c:pt>
                <c:pt idx="156">
                  <c:v>183.91041666666666</c:v>
                </c:pt>
                <c:pt idx="157">
                  <c:v>187.91666666666666</c:v>
                </c:pt>
                <c:pt idx="158">
                  <c:v>191.94791666666666</c:v>
                </c:pt>
                <c:pt idx="159">
                  <c:v>195.72708333333333</c:v>
                </c:pt>
                <c:pt idx="160">
                  <c:v>199.15104166666666</c:v>
                </c:pt>
                <c:pt idx="161">
                  <c:v>202.48020833333334</c:v>
                </c:pt>
                <c:pt idx="162">
                  <c:v>205.59270833333332</c:v>
                </c:pt>
                <c:pt idx="163">
                  <c:v>208.37083333333334</c:v>
                </c:pt>
                <c:pt idx="164">
                  <c:v>210.97708333333333</c:v>
                </c:pt>
                <c:pt idx="165">
                  <c:v>213.43437499999996</c:v>
                </c:pt>
                <c:pt idx="166">
                  <c:v>215.87916666666666</c:v>
                </c:pt>
                <c:pt idx="167">
                  <c:v>218.26250000000002</c:v>
                </c:pt>
                <c:pt idx="168">
                  <c:v>220.44270833333334</c:v>
                </c:pt>
                <c:pt idx="169">
                  <c:v>222.45520833333336</c:v>
                </c:pt>
                <c:pt idx="170">
                  <c:v>224.33854166666666</c:v>
                </c:pt>
                <c:pt idx="171">
                  <c:v>226.08750000000001</c:v>
                </c:pt>
                <c:pt idx="172">
                  <c:v>227.69374999999999</c:v>
                </c:pt>
                <c:pt idx="173">
                  <c:v>229.34270833333332</c:v>
                </c:pt>
                <c:pt idx="174">
                  <c:v>230.87395833333332</c:v>
                </c:pt>
                <c:pt idx="175">
                  <c:v>232.22499999999999</c:v>
                </c:pt>
                <c:pt idx="176">
                  <c:v>233.47083333333336</c:v>
                </c:pt>
                <c:pt idx="177">
                  <c:v>234.53749999999999</c:v>
                </c:pt>
                <c:pt idx="178">
                  <c:v>235.29895833333333</c:v>
                </c:pt>
                <c:pt idx="179">
                  <c:v>236.17500000000004</c:v>
                </c:pt>
                <c:pt idx="180">
                  <c:v>237.20416666666668</c:v>
                </c:pt>
                <c:pt idx="181">
                  <c:v>238.34270833333332</c:v>
                </c:pt>
                <c:pt idx="182">
                  <c:v>239.61875000000001</c:v>
                </c:pt>
                <c:pt idx="183">
                  <c:v>240.9083333333333</c:v>
                </c:pt>
                <c:pt idx="184">
                  <c:v>242.13749999999999</c:v>
                </c:pt>
                <c:pt idx="185">
                  <c:v>243.26041666666669</c:v>
                </c:pt>
                <c:pt idx="186">
                  <c:v>244.57083333333333</c:v>
                </c:pt>
                <c:pt idx="187">
                  <c:v>245.77500000000001</c:v>
                </c:pt>
                <c:pt idx="188">
                  <c:v>246.87708333333333</c:v>
                </c:pt>
                <c:pt idx="189">
                  <c:v>247.88020833333334</c:v>
                </c:pt>
                <c:pt idx="190">
                  <c:v>248.69687499999998</c:v>
                </c:pt>
                <c:pt idx="191">
                  <c:v>249.47395833333331</c:v>
                </c:pt>
                <c:pt idx="192">
                  <c:v>250.23333333333329</c:v>
                </c:pt>
                <c:pt idx="193">
                  <c:v>250.84687500000001</c:v>
                </c:pt>
                <c:pt idx="194">
                  <c:v>251.38020833333334</c:v>
                </c:pt>
                <c:pt idx="195">
                  <c:v>251.78645833333334</c:v>
                </c:pt>
                <c:pt idx="196">
                  <c:v>252.16875000000002</c:v>
                </c:pt>
                <c:pt idx="197">
                  <c:v>252.86354166666663</c:v>
                </c:pt>
                <c:pt idx="198">
                  <c:v>253.421875</c:v>
                </c:pt>
                <c:pt idx="199">
                  <c:v>253.84166666666667</c:v>
                </c:pt>
                <c:pt idx="200">
                  <c:v>254.21875</c:v>
                </c:pt>
                <c:pt idx="201">
                  <c:v>254.52083333333334</c:v>
                </c:pt>
                <c:pt idx="202">
                  <c:v>254.99062499999999</c:v>
                </c:pt>
                <c:pt idx="203">
                  <c:v>255.48958333333331</c:v>
                </c:pt>
                <c:pt idx="204">
                  <c:v>255.87812499999998</c:v>
                </c:pt>
                <c:pt idx="205">
                  <c:v>256.18541666666664</c:v>
                </c:pt>
                <c:pt idx="206">
                  <c:v>256.45833333333331</c:v>
                </c:pt>
                <c:pt idx="207">
                  <c:v>256.65416666666664</c:v>
                </c:pt>
                <c:pt idx="208">
                  <c:v>256.83333333333331</c:v>
                </c:pt>
                <c:pt idx="209">
                  <c:v>256.86041666666665</c:v>
                </c:pt>
                <c:pt idx="210">
                  <c:v>256.81145833333335</c:v>
                </c:pt>
                <c:pt idx="211">
                  <c:v>256.92187499999994</c:v>
                </c:pt>
                <c:pt idx="212">
                  <c:v>257.00312500000001</c:v>
                </c:pt>
                <c:pt idx="213">
                  <c:v>256.96458333333334</c:v>
                </c:pt>
                <c:pt idx="214">
                  <c:v>256.88958333333335</c:v>
                </c:pt>
                <c:pt idx="215">
                  <c:v>256.71770833333329</c:v>
                </c:pt>
                <c:pt idx="216">
                  <c:v>256.48541666666671</c:v>
                </c:pt>
                <c:pt idx="217">
                  <c:v>256.2</c:v>
                </c:pt>
                <c:pt idx="218">
                  <c:v>255.72916666666666</c:v>
                </c:pt>
                <c:pt idx="219">
                  <c:v>255.17708333333331</c:v>
                </c:pt>
                <c:pt idx="220">
                  <c:v>254.58958333333334</c:v>
                </c:pt>
                <c:pt idx="221">
                  <c:v>253.86979166666666</c:v>
                </c:pt>
                <c:pt idx="222">
                  <c:v>253.09687500000001</c:v>
                </c:pt>
                <c:pt idx="223">
                  <c:v>252.46458333333334</c:v>
                </c:pt>
                <c:pt idx="224">
                  <c:v>251.94999999999996</c:v>
                </c:pt>
                <c:pt idx="225">
                  <c:v>251.42395833333333</c:v>
                </c:pt>
                <c:pt idx="226">
                  <c:v>250.58437499999999</c:v>
                </c:pt>
                <c:pt idx="227">
                  <c:v>249.57916666666668</c:v>
                </c:pt>
                <c:pt idx="228">
                  <c:v>248.46249999999998</c:v>
                </c:pt>
                <c:pt idx="229">
                  <c:v>247.31354166666668</c:v>
                </c:pt>
                <c:pt idx="230">
                  <c:v>246.04687500000003</c:v>
                </c:pt>
                <c:pt idx="231">
                  <c:v>244.53229166666671</c:v>
                </c:pt>
                <c:pt idx="232">
                  <c:v>243.04374999999996</c:v>
                </c:pt>
                <c:pt idx="233">
                  <c:v>241.88124999999999</c:v>
                </c:pt>
                <c:pt idx="234">
                  <c:v>240.90624999999997</c:v>
                </c:pt>
                <c:pt idx="235">
                  <c:v>239.921875</c:v>
                </c:pt>
                <c:pt idx="236">
                  <c:v>238.63333333333333</c:v>
                </c:pt>
                <c:pt idx="237">
                  <c:v>237.24687500000002</c:v>
                </c:pt>
                <c:pt idx="238">
                  <c:v>235.90416666666664</c:v>
                </c:pt>
                <c:pt idx="239">
                  <c:v>234.2895833333333</c:v>
                </c:pt>
                <c:pt idx="240">
                  <c:v>232.55625000000001</c:v>
                </c:pt>
                <c:pt idx="241">
                  <c:v>230.60729166666667</c:v>
                </c:pt>
                <c:pt idx="242">
                  <c:v>228.90416666666667</c:v>
                </c:pt>
                <c:pt idx="243">
                  <c:v>227.23854166666663</c:v>
                </c:pt>
                <c:pt idx="244">
                  <c:v>225.52604166666669</c:v>
                </c:pt>
                <c:pt idx="245">
                  <c:v>223.75833333333333</c:v>
                </c:pt>
                <c:pt idx="246">
                  <c:v>221.99270833333333</c:v>
                </c:pt>
                <c:pt idx="247">
                  <c:v>220.15520833333329</c:v>
                </c:pt>
                <c:pt idx="248">
                  <c:v>218.3885416666667</c:v>
                </c:pt>
                <c:pt idx="249">
                  <c:v>216.67708333333334</c:v>
                </c:pt>
                <c:pt idx="250">
                  <c:v>215.05312500000002</c:v>
                </c:pt>
                <c:pt idx="251">
                  <c:v>213.41562500000001</c:v>
                </c:pt>
                <c:pt idx="252">
                  <c:v>211.71770833333332</c:v>
                </c:pt>
                <c:pt idx="253">
                  <c:v>209.87812500000001</c:v>
                </c:pt>
                <c:pt idx="254">
                  <c:v>208.01354166666667</c:v>
                </c:pt>
                <c:pt idx="255">
                  <c:v>206.12812500000001</c:v>
                </c:pt>
                <c:pt idx="256">
                  <c:v>204.59479166666668</c:v>
                </c:pt>
                <c:pt idx="257">
                  <c:v>203.22499999999999</c:v>
                </c:pt>
                <c:pt idx="258">
                  <c:v>201.75416666666666</c:v>
                </c:pt>
                <c:pt idx="259">
                  <c:v>200.30104166666666</c:v>
                </c:pt>
                <c:pt idx="260">
                  <c:v>199.03645833333334</c:v>
                </c:pt>
                <c:pt idx="261">
                  <c:v>197.67916666666667</c:v>
                </c:pt>
                <c:pt idx="262">
                  <c:v>195.99270833333333</c:v>
                </c:pt>
                <c:pt idx="263">
                  <c:v>194.30520833333333</c:v>
                </c:pt>
                <c:pt idx="264">
                  <c:v>192.66979166666667</c:v>
                </c:pt>
                <c:pt idx="265">
                  <c:v>191.17083333333332</c:v>
                </c:pt>
                <c:pt idx="266">
                  <c:v>189.71354166666666</c:v>
                </c:pt>
                <c:pt idx="267">
                  <c:v>188.25729166666667</c:v>
                </c:pt>
                <c:pt idx="268">
                  <c:v>187.02187499999999</c:v>
                </c:pt>
                <c:pt idx="269">
                  <c:v>185.80416666666667</c:v>
                </c:pt>
                <c:pt idx="270">
                  <c:v>184.80625000000001</c:v>
                </c:pt>
                <c:pt idx="271">
                  <c:v>183.92916666666667</c:v>
                </c:pt>
                <c:pt idx="272">
                  <c:v>183.15312499999999</c:v>
                </c:pt>
                <c:pt idx="273">
                  <c:v>182.55</c:v>
                </c:pt>
                <c:pt idx="274">
                  <c:v>182.15312499999999</c:v>
                </c:pt>
                <c:pt idx="275">
                  <c:v>181.82499999999999</c:v>
                </c:pt>
                <c:pt idx="276">
                  <c:v>181.54270833333334</c:v>
                </c:pt>
                <c:pt idx="277">
                  <c:v>181.24895833333332</c:v>
                </c:pt>
                <c:pt idx="278">
                  <c:v>180.93958333333333</c:v>
                </c:pt>
                <c:pt idx="279">
                  <c:v>180.68645833333332</c:v>
                </c:pt>
                <c:pt idx="280">
                  <c:v>180.49479166666666</c:v>
                </c:pt>
                <c:pt idx="281">
                  <c:v>180.20208333333332</c:v>
                </c:pt>
                <c:pt idx="282">
                  <c:v>179.94479166666667</c:v>
                </c:pt>
                <c:pt idx="283">
                  <c:v>179.74895833333332</c:v>
                </c:pt>
                <c:pt idx="284">
                  <c:v>179.55520833333333</c:v>
                </c:pt>
                <c:pt idx="285">
                  <c:v>179.45625000000001</c:v>
                </c:pt>
                <c:pt idx="286">
                  <c:v>179.35729166666667</c:v>
                </c:pt>
                <c:pt idx="287">
                  <c:v>179.48958333333334</c:v>
                </c:pt>
                <c:pt idx="288">
                  <c:v>179.62083333333334</c:v>
                </c:pt>
                <c:pt idx="289">
                  <c:v>179.96979166666668</c:v>
                </c:pt>
                <c:pt idx="290">
                  <c:v>180.46041666666667</c:v>
                </c:pt>
                <c:pt idx="291">
                  <c:v>180.95208333333332</c:v>
                </c:pt>
                <c:pt idx="292">
                  <c:v>181.44270833333334</c:v>
                </c:pt>
                <c:pt idx="293">
                  <c:v>181.75937500000001</c:v>
                </c:pt>
                <c:pt idx="294">
                  <c:v>182.07499999999999</c:v>
                </c:pt>
                <c:pt idx="295">
                  <c:v>182.28437500000001</c:v>
                </c:pt>
                <c:pt idx="296">
                  <c:v>182.33229166666666</c:v>
                </c:pt>
                <c:pt idx="297">
                  <c:v>182.43020833333333</c:v>
                </c:pt>
                <c:pt idx="298">
                  <c:v>182.68854166666668</c:v>
                </c:pt>
                <c:pt idx="299">
                  <c:v>183.03645833333334</c:v>
                </c:pt>
                <c:pt idx="300">
                  <c:v>183.59895833333334</c:v>
                </c:pt>
                <c:pt idx="301">
                  <c:v>184.27500000000001</c:v>
                </c:pt>
                <c:pt idx="302">
                  <c:v>185.05833333333334</c:v>
                </c:pt>
                <c:pt idx="303">
                  <c:v>185.98124999999999</c:v>
                </c:pt>
                <c:pt idx="304">
                  <c:v>187.22083333333333</c:v>
                </c:pt>
                <c:pt idx="305">
                  <c:v>188.12916666666666</c:v>
                </c:pt>
                <c:pt idx="306">
                  <c:v>188.84270833333332</c:v>
                </c:pt>
                <c:pt idx="307">
                  <c:v>189.43437499999999</c:v>
                </c:pt>
                <c:pt idx="308">
                  <c:v>190.01249999999999</c:v>
                </c:pt>
                <c:pt idx="309">
                  <c:v>190.58437499999999</c:v>
                </c:pt>
                <c:pt idx="310">
                  <c:v>191.28541666666666</c:v>
                </c:pt>
                <c:pt idx="311">
                  <c:v>192.18020833333333</c:v>
                </c:pt>
                <c:pt idx="312">
                  <c:v>193.11666666666667</c:v>
                </c:pt>
                <c:pt idx="313">
                  <c:v>194.37291666666667</c:v>
                </c:pt>
                <c:pt idx="314">
                  <c:v>195.37604166666668</c:v>
                </c:pt>
                <c:pt idx="315">
                  <c:v>196.04062500000001</c:v>
                </c:pt>
                <c:pt idx="316">
                  <c:v>196.59687500000001</c:v>
                </c:pt>
                <c:pt idx="317">
                  <c:v>197.11041666666668</c:v>
                </c:pt>
                <c:pt idx="318">
                  <c:v>197.47083333333333</c:v>
                </c:pt>
                <c:pt idx="319">
                  <c:v>197.72291666666666</c:v>
                </c:pt>
                <c:pt idx="320">
                  <c:v>197.67395833333333</c:v>
                </c:pt>
                <c:pt idx="321">
                  <c:v>197.5625</c:v>
                </c:pt>
                <c:pt idx="322">
                  <c:v>197.43229166666666</c:v>
                </c:pt>
                <c:pt idx="323">
                  <c:v>197.30208333333334</c:v>
                </c:pt>
                <c:pt idx="324">
                  <c:v>197.234375</c:v>
                </c:pt>
                <c:pt idx="325">
                  <c:v>197.23645833333333</c:v>
                </c:pt>
                <c:pt idx="326">
                  <c:v>197.24062499999999</c:v>
                </c:pt>
                <c:pt idx="327">
                  <c:v>197.40937500000001</c:v>
                </c:pt>
                <c:pt idx="328">
                  <c:v>197.61041666666668</c:v>
                </c:pt>
                <c:pt idx="329">
                  <c:v>198.15416666666667</c:v>
                </c:pt>
                <c:pt idx="330">
                  <c:v>198.84791666666666</c:v>
                </c:pt>
                <c:pt idx="331">
                  <c:v>199.40937500000001</c:v>
                </c:pt>
                <c:pt idx="332">
                  <c:v>199.77916666666667</c:v>
                </c:pt>
                <c:pt idx="333">
                  <c:v>200.07083333333333</c:v>
                </c:pt>
                <c:pt idx="334">
                  <c:v>200.75729166666667</c:v>
                </c:pt>
                <c:pt idx="335">
                  <c:v>201.63020833333334</c:v>
                </c:pt>
                <c:pt idx="336">
                  <c:v>202.58333333333334</c:v>
                </c:pt>
                <c:pt idx="337">
                  <c:v>203.23750000000001</c:v>
                </c:pt>
                <c:pt idx="338">
                  <c:v>203.83125000000001</c:v>
                </c:pt>
                <c:pt idx="339">
                  <c:v>204.22708333333333</c:v>
                </c:pt>
                <c:pt idx="340">
                  <c:v>204.62291666666667</c:v>
                </c:pt>
                <c:pt idx="341">
                  <c:v>204.828125</c:v>
                </c:pt>
                <c:pt idx="342">
                  <c:v>204.98020833333334</c:v>
                </c:pt>
                <c:pt idx="343">
                  <c:v>205.31666666666666</c:v>
                </c:pt>
                <c:pt idx="344">
                  <c:v>205.34166666666667</c:v>
                </c:pt>
                <c:pt idx="345">
                  <c:v>205.26875000000001</c:v>
                </c:pt>
                <c:pt idx="346">
                  <c:v>205.19062500000001</c:v>
                </c:pt>
                <c:pt idx="347">
                  <c:v>204.92708333333334</c:v>
                </c:pt>
                <c:pt idx="348">
                  <c:v>204.71041666666667</c:v>
                </c:pt>
                <c:pt idx="349">
                  <c:v>204.59791666666666</c:v>
                </c:pt>
                <c:pt idx="350">
                  <c:v>204.34895833333334</c:v>
                </c:pt>
                <c:pt idx="351">
                  <c:v>204.17916666666667</c:v>
                </c:pt>
                <c:pt idx="352">
                  <c:v>204.03854166666667</c:v>
                </c:pt>
                <c:pt idx="353">
                  <c:v>204.23020833333334</c:v>
                </c:pt>
                <c:pt idx="354">
                  <c:v>204.61145833333333</c:v>
                </c:pt>
                <c:pt idx="355">
                  <c:v>204.88437500000001</c:v>
                </c:pt>
                <c:pt idx="356">
                  <c:v>205.16562500000001</c:v>
                </c:pt>
                <c:pt idx="357">
                  <c:v>205.69062500000001</c:v>
                </c:pt>
                <c:pt idx="358">
                  <c:v>206.10624999999999</c:v>
                </c:pt>
                <c:pt idx="359">
                  <c:v>206.33750000000001</c:v>
                </c:pt>
                <c:pt idx="360">
                  <c:v>206.63437500000001</c:v>
                </c:pt>
                <c:pt idx="361">
                  <c:v>207.08541666666667</c:v>
                </c:pt>
                <c:pt idx="362">
                  <c:v>207.65208333333334</c:v>
                </c:pt>
                <c:pt idx="363">
                  <c:v>208.47291666666666</c:v>
                </c:pt>
                <c:pt idx="364">
                  <c:v>209.51249999999999</c:v>
                </c:pt>
                <c:pt idx="365">
                  <c:v>210.55520833333333</c:v>
                </c:pt>
                <c:pt idx="366">
                  <c:v>211.69374999999999</c:v>
                </c:pt>
                <c:pt idx="367">
                  <c:v>212.80104166666666</c:v>
                </c:pt>
                <c:pt idx="368">
                  <c:v>213.6645833333333</c:v>
                </c:pt>
                <c:pt idx="369">
                  <c:v>214.63333333333333</c:v>
                </c:pt>
                <c:pt idx="370">
                  <c:v>215.85624999999996</c:v>
                </c:pt>
                <c:pt idx="371">
                  <c:v>217.1947916666667</c:v>
                </c:pt>
                <c:pt idx="372">
                  <c:v>218.66249999999999</c:v>
                </c:pt>
                <c:pt idx="373">
                  <c:v>220.12499999999997</c:v>
                </c:pt>
                <c:pt idx="374">
                  <c:v>221.36145833333336</c:v>
                </c:pt>
                <c:pt idx="375">
                  <c:v>222.37187499999999</c:v>
                </c:pt>
                <c:pt idx="376">
                  <c:v>223.27083333333334</c:v>
                </c:pt>
                <c:pt idx="377">
                  <c:v>224.10937499999997</c:v>
                </c:pt>
                <c:pt idx="378">
                  <c:v>224.56666666666666</c:v>
                </c:pt>
                <c:pt idx="379">
                  <c:v>225.25833333333333</c:v>
                </c:pt>
                <c:pt idx="380">
                  <c:v>225.94270833333337</c:v>
                </c:pt>
                <c:pt idx="381">
                  <c:v>226.90312499999999</c:v>
                </c:pt>
                <c:pt idx="382">
                  <c:v>228.01249999999999</c:v>
                </c:pt>
                <c:pt idx="383">
                  <c:v>229.32291666666666</c:v>
                </c:pt>
                <c:pt idx="384">
                  <c:v>230.71250000000001</c:v>
                </c:pt>
                <c:pt idx="385">
                  <c:v>232.35</c:v>
                </c:pt>
                <c:pt idx="386">
                  <c:v>234.00312499999998</c:v>
                </c:pt>
                <c:pt idx="387">
                  <c:v>235.43020833333333</c:v>
                </c:pt>
                <c:pt idx="388">
                  <c:v>236.52395833333333</c:v>
                </c:pt>
                <c:pt idx="389">
                  <c:v>237.29062499999998</c:v>
                </c:pt>
                <c:pt idx="390">
                  <c:v>237.92604166666666</c:v>
                </c:pt>
                <c:pt idx="391">
                  <c:v>238.52604166666666</c:v>
                </c:pt>
                <c:pt idx="392">
                  <c:v>238.90729166666671</c:v>
                </c:pt>
                <c:pt idx="393">
                  <c:v>239.39374999999998</c:v>
                </c:pt>
                <c:pt idx="394">
                  <c:v>239.67395833333333</c:v>
                </c:pt>
                <c:pt idx="395">
                  <c:v>239.81041666666664</c:v>
                </c:pt>
                <c:pt idx="396">
                  <c:v>239.93229166666666</c:v>
                </c:pt>
                <c:pt idx="397">
                  <c:v>240.03645833333334</c:v>
                </c:pt>
                <c:pt idx="398">
                  <c:v>240.12604166666668</c:v>
                </c:pt>
                <c:pt idx="399">
                  <c:v>240.19166666666666</c:v>
                </c:pt>
                <c:pt idx="400">
                  <c:v>240.28541666666663</c:v>
                </c:pt>
                <c:pt idx="401">
                  <c:v>240.40625</c:v>
                </c:pt>
                <c:pt idx="402">
                  <c:v>240.49166666666665</c:v>
                </c:pt>
                <c:pt idx="403">
                  <c:v>240.55729166666666</c:v>
                </c:pt>
                <c:pt idx="404">
                  <c:v>240.45937499999999</c:v>
                </c:pt>
                <c:pt idx="405">
                  <c:v>240.22812500000001</c:v>
                </c:pt>
                <c:pt idx="406">
                  <c:v>240.03958333333333</c:v>
                </c:pt>
                <c:pt idx="407">
                  <c:v>240.14375000000001</c:v>
                </c:pt>
                <c:pt idx="408">
                  <c:v>239.57291666666666</c:v>
                </c:pt>
                <c:pt idx="409">
                  <c:v>238.984375</c:v>
                </c:pt>
                <c:pt idx="410">
                  <c:v>238.86458333333334</c:v>
                </c:pt>
                <c:pt idx="411">
                  <c:v>238.53958333333333</c:v>
                </c:pt>
                <c:pt idx="412">
                  <c:v>238.10833333333332</c:v>
                </c:pt>
                <c:pt idx="413">
                  <c:v>238.22916666666666</c:v>
                </c:pt>
                <c:pt idx="414">
                  <c:v>238.71354166666666</c:v>
                </c:pt>
                <c:pt idx="415">
                  <c:v>239.18437499999999</c:v>
                </c:pt>
                <c:pt idx="416">
                  <c:v>239.41354166666667</c:v>
                </c:pt>
                <c:pt idx="417">
                  <c:v>239.55937499999999</c:v>
                </c:pt>
                <c:pt idx="418">
                  <c:v>239.61145833333333</c:v>
                </c:pt>
                <c:pt idx="419">
                  <c:v>239.4041666666667</c:v>
                </c:pt>
                <c:pt idx="420">
                  <c:v>238.95416666666668</c:v>
                </c:pt>
                <c:pt idx="421">
                  <c:v>238.23958333333334</c:v>
                </c:pt>
                <c:pt idx="422">
                  <c:v>237.45312500000003</c:v>
                </c:pt>
                <c:pt idx="423">
                  <c:v>236.59895833333334</c:v>
                </c:pt>
                <c:pt idx="424">
                  <c:v>235.72083333333333</c:v>
                </c:pt>
                <c:pt idx="425">
                  <c:v>234.84166666666667</c:v>
                </c:pt>
                <c:pt idx="426">
                  <c:v>233.71458333333334</c:v>
                </c:pt>
                <c:pt idx="427">
                  <c:v>232.45937499999999</c:v>
                </c:pt>
                <c:pt idx="428">
                  <c:v>231.11249999999998</c:v>
                </c:pt>
                <c:pt idx="429">
                  <c:v>229.69687500000001</c:v>
                </c:pt>
                <c:pt idx="430">
                  <c:v>228.1958333333333</c:v>
                </c:pt>
                <c:pt idx="431">
                  <c:v>226.54791666666668</c:v>
                </c:pt>
                <c:pt idx="432">
                  <c:v>224.77916666666667</c:v>
                </c:pt>
                <c:pt idx="433">
                  <c:v>222.85312500000001</c:v>
                </c:pt>
                <c:pt idx="434">
                  <c:v>220.71250000000001</c:v>
                </c:pt>
                <c:pt idx="435">
                  <c:v>218.43854166666671</c:v>
                </c:pt>
                <c:pt idx="436">
                  <c:v>215.97083333333336</c:v>
                </c:pt>
                <c:pt idx="437">
                  <c:v>213.28229166666668</c:v>
                </c:pt>
                <c:pt idx="438">
                  <c:v>210.515625</c:v>
                </c:pt>
                <c:pt idx="439">
                  <c:v>207.73645833333333</c:v>
                </c:pt>
                <c:pt idx="440">
                  <c:v>204.85416666666666</c:v>
                </c:pt>
                <c:pt idx="441">
                  <c:v>201.77187499999999</c:v>
                </c:pt>
                <c:pt idx="442">
                  <c:v>198.43020833333333</c:v>
                </c:pt>
                <c:pt idx="443">
                  <c:v>194.984375</c:v>
                </c:pt>
                <c:pt idx="444">
                  <c:v>191.36770833333333</c:v>
                </c:pt>
                <c:pt idx="445">
                  <c:v>187.60729166666667</c:v>
                </c:pt>
                <c:pt idx="446">
                  <c:v>183.80625000000001</c:v>
                </c:pt>
                <c:pt idx="447">
                  <c:v>179.95</c:v>
                </c:pt>
                <c:pt idx="448">
                  <c:v>175.99791666666667</c:v>
                </c:pt>
                <c:pt idx="449">
                  <c:v>171.96145833333333</c:v>
                </c:pt>
                <c:pt idx="450">
                  <c:v>167.72812500000001</c:v>
                </c:pt>
                <c:pt idx="451">
                  <c:v>163.32187500000001</c:v>
                </c:pt>
                <c:pt idx="452">
                  <c:v>158.78541666666666</c:v>
                </c:pt>
                <c:pt idx="453">
                  <c:v>154.28125</c:v>
                </c:pt>
                <c:pt idx="454">
                  <c:v>149.80937499999999</c:v>
                </c:pt>
                <c:pt idx="455">
                  <c:v>145.29166666666666</c:v>
                </c:pt>
                <c:pt idx="456">
                  <c:v>140.87916666666666</c:v>
                </c:pt>
                <c:pt idx="457">
                  <c:v>136.51041666666666</c:v>
                </c:pt>
                <c:pt idx="458">
                  <c:v>132.08854166666666</c:v>
                </c:pt>
                <c:pt idx="459">
                  <c:v>127.56979166666666</c:v>
                </c:pt>
                <c:pt idx="460">
                  <c:v>123.14895833333334</c:v>
                </c:pt>
                <c:pt idx="461">
                  <c:v>118.78229166666667</c:v>
                </c:pt>
                <c:pt idx="462">
                  <c:v>114.64791666666665</c:v>
                </c:pt>
                <c:pt idx="463">
                  <c:v>110.77395833333334</c:v>
                </c:pt>
                <c:pt idx="464">
                  <c:v>106.95208333333333</c:v>
                </c:pt>
                <c:pt idx="465">
                  <c:v>103.10104166666666</c:v>
                </c:pt>
                <c:pt idx="466">
                  <c:v>99.493750000000006</c:v>
                </c:pt>
                <c:pt idx="467">
                  <c:v>96.097916666666663</c:v>
                </c:pt>
                <c:pt idx="468">
                  <c:v>92.760416666666671</c:v>
                </c:pt>
                <c:pt idx="469">
                  <c:v>89.45</c:v>
                </c:pt>
                <c:pt idx="470">
                  <c:v>86.316666666666663</c:v>
                </c:pt>
                <c:pt idx="471">
                  <c:v>83.40625</c:v>
                </c:pt>
                <c:pt idx="472">
                  <c:v>80.628124999999997</c:v>
                </c:pt>
                <c:pt idx="473">
                  <c:v>78.07083333333334</c:v>
                </c:pt>
                <c:pt idx="474">
                  <c:v>75.690624999999997</c:v>
                </c:pt>
                <c:pt idx="475">
                  <c:v>73.520833333333329</c:v>
                </c:pt>
                <c:pt idx="476">
                  <c:v>71.394791666666663</c:v>
                </c:pt>
                <c:pt idx="477">
                  <c:v>69.391666666666666</c:v>
                </c:pt>
                <c:pt idx="478">
                  <c:v>67.459374999999994</c:v>
                </c:pt>
                <c:pt idx="479">
                  <c:v>65.695833333333326</c:v>
                </c:pt>
                <c:pt idx="480">
                  <c:v>64.129166666666663</c:v>
                </c:pt>
                <c:pt idx="481">
                  <c:v>62.704166666666666</c:v>
                </c:pt>
                <c:pt idx="482">
                  <c:v>61.442708333333336</c:v>
                </c:pt>
                <c:pt idx="483">
                  <c:v>60.30833333333333</c:v>
                </c:pt>
                <c:pt idx="484">
                  <c:v>59.255208333333336</c:v>
                </c:pt>
                <c:pt idx="485">
                  <c:v>58.157291666666659</c:v>
                </c:pt>
                <c:pt idx="486">
                  <c:v>57.080208333333331</c:v>
                </c:pt>
                <c:pt idx="487">
                  <c:v>56.11249999999999</c:v>
                </c:pt>
                <c:pt idx="488">
                  <c:v>55.163541666666674</c:v>
                </c:pt>
                <c:pt idx="489">
                  <c:v>54.084375000000001</c:v>
                </c:pt>
                <c:pt idx="490">
                  <c:v>52.975000000000001</c:v>
                </c:pt>
                <c:pt idx="491">
                  <c:v>51.889583333333334</c:v>
                </c:pt>
                <c:pt idx="492">
                  <c:v>50.833333333333336</c:v>
                </c:pt>
                <c:pt idx="493">
                  <c:v>49.787500000000001</c:v>
                </c:pt>
                <c:pt idx="494">
                  <c:v>48.748958333333334</c:v>
                </c:pt>
                <c:pt idx="495">
                  <c:v>47.720833333333331</c:v>
                </c:pt>
                <c:pt idx="496">
                  <c:v>46.596874999999997</c:v>
                </c:pt>
                <c:pt idx="497">
                  <c:v>45.6875</c:v>
                </c:pt>
                <c:pt idx="498">
                  <c:v>44.907291666666666</c:v>
                </c:pt>
                <c:pt idx="499">
                  <c:v>44.280208333333334</c:v>
                </c:pt>
                <c:pt idx="500">
                  <c:v>43.697916666666664</c:v>
                </c:pt>
                <c:pt idx="501">
                  <c:v>43.155208333333334</c:v>
                </c:pt>
                <c:pt idx="502">
                  <c:v>42.604166666666664</c:v>
                </c:pt>
                <c:pt idx="503">
                  <c:v>41.95</c:v>
                </c:pt>
                <c:pt idx="504">
                  <c:v>41.30104166666667</c:v>
                </c:pt>
                <c:pt idx="505">
                  <c:v>40.672916666666666</c:v>
                </c:pt>
                <c:pt idx="506">
                  <c:v>39.888541666666669</c:v>
                </c:pt>
                <c:pt idx="507">
                  <c:v>38.983333333333334</c:v>
                </c:pt>
                <c:pt idx="508">
                  <c:v>38.133333333333333</c:v>
                </c:pt>
                <c:pt idx="509">
                  <c:v>37.435416666666669</c:v>
                </c:pt>
                <c:pt idx="510">
                  <c:v>36.888541666666669</c:v>
                </c:pt>
                <c:pt idx="511">
                  <c:v>36.411458333333336</c:v>
                </c:pt>
                <c:pt idx="512">
                  <c:v>36.095833333333331</c:v>
                </c:pt>
                <c:pt idx="513">
                  <c:v>35.83229166666667</c:v>
                </c:pt>
                <c:pt idx="514">
                  <c:v>35.543750000000003</c:v>
                </c:pt>
                <c:pt idx="515">
                  <c:v>35.19895833333333</c:v>
                </c:pt>
                <c:pt idx="516">
                  <c:v>34.805208333333333</c:v>
                </c:pt>
                <c:pt idx="517">
                  <c:v>34.378124999999997</c:v>
                </c:pt>
                <c:pt idx="518">
                  <c:v>33.969791666666666</c:v>
                </c:pt>
                <c:pt idx="519">
                  <c:v>33.677083333333336</c:v>
                </c:pt>
                <c:pt idx="520">
                  <c:v>33.555208333333333</c:v>
                </c:pt>
                <c:pt idx="521">
                  <c:v>33.534374999999997</c:v>
                </c:pt>
                <c:pt idx="522">
                  <c:v>33.538541666666667</c:v>
                </c:pt>
                <c:pt idx="523">
                  <c:v>33.532291666666673</c:v>
                </c:pt>
                <c:pt idx="524">
                  <c:v>33.544791666666661</c:v>
                </c:pt>
                <c:pt idx="525">
                  <c:v>33.653125000000003</c:v>
                </c:pt>
                <c:pt idx="526">
                  <c:v>33.810416666666669</c:v>
                </c:pt>
                <c:pt idx="527">
                  <c:v>34.061458333333334</c:v>
                </c:pt>
                <c:pt idx="528">
                  <c:v>34.452083333333334</c:v>
                </c:pt>
                <c:pt idx="529">
                  <c:v>34.913541666666667</c:v>
                </c:pt>
                <c:pt idx="530">
                  <c:v>35.362499999999997</c:v>
                </c:pt>
                <c:pt idx="531">
                  <c:v>35.92604166666667</c:v>
                </c:pt>
                <c:pt idx="532">
                  <c:v>36.651041666666664</c:v>
                </c:pt>
                <c:pt idx="533">
                  <c:v>37.37083333333333</c:v>
                </c:pt>
                <c:pt idx="534">
                  <c:v>37.984375</c:v>
                </c:pt>
                <c:pt idx="535">
                  <c:v>38.686458333333334</c:v>
                </c:pt>
                <c:pt idx="536">
                  <c:v>39.680208333333333</c:v>
                </c:pt>
                <c:pt idx="537">
                  <c:v>40.794791666666669</c:v>
                </c:pt>
                <c:pt idx="538">
                  <c:v>41.887500000000003</c:v>
                </c:pt>
                <c:pt idx="539">
                  <c:v>42.58229166666667</c:v>
                </c:pt>
                <c:pt idx="540">
                  <c:v>43.122916666666669</c:v>
                </c:pt>
                <c:pt idx="541">
                  <c:v>43.462499999999999</c:v>
                </c:pt>
                <c:pt idx="542">
                  <c:v>43.789583333333333</c:v>
                </c:pt>
                <c:pt idx="543">
                  <c:v>44.177083333333336</c:v>
                </c:pt>
                <c:pt idx="544">
                  <c:v>44.493749999999999</c:v>
                </c:pt>
                <c:pt idx="545">
                  <c:v>44.614583333333336</c:v>
                </c:pt>
                <c:pt idx="546">
                  <c:v>44.546875</c:v>
                </c:pt>
                <c:pt idx="547">
                  <c:v>44.486458333333331</c:v>
                </c:pt>
                <c:pt idx="548">
                  <c:v>44.36354166666667</c:v>
                </c:pt>
                <c:pt idx="549">
                  <c:v>44.170833333333334</c:v>
                </c:pt>
                <c:pt idx="550">
                  <c:v>43.848958333333336</c:v>
                </c:pt>
                <c:pt idx="551">
                  <c:v>43.329166666666666</c:v>
                </c:pt>
                <c:pt idx="552">
                  <c:v>42.732291666666669</c:v>
                </c:pt>
                <c:pt idx="553">
                  <c:v>42.092708333333334</c:v>
                </c:pt>
                <c:pt idx="554">
                  <c:v>41.506250000000001</c:v>
                </c:pt>
                <c:pt idx="555">
                  <c:v>40.943750000000001</c:v>
                </c:pt>
                <c:pt idx="556">
                  <c:v>40.25</c:v>
                </c:pt>
                <c:pt idx="557">
                  <c:v>39.469791666666666</c:v>
                </c:pt>
                <c:pt idx="558">
                  <c:v>38.540624999999999</c:v>
                </c:pt>
                <c:pt idx="559">
                  <c:v>37.55833333333333</c:v>
                </c:pt>
                <c:pt idx="560">
                  <c:v>36.663541666666667</c:v>
                </c:pt>
                <c:pt idx="561">
                  <c:v>35.853124999999999</c:v>
                </c:pt>
                <c:pt idx="562">
                  <c:v>34.908333333333331</c:v>
                </c:pt>
                <c:pt idx="563">
                  <c:v>33.993749999999999</c:v>
                </c:pt>
                <c:pt idx="564">
                  <c:v>33.34791666666667</c:v>
                </c:pt>
                <c:pt idx="565">
                  <c:v>32.686458333333334</c:v>
                </c:pt>
                <c:pt idx="566">
                  <c:v>31.935416666666665</c:v>
                </c:pt>
                <c:pt idx="567">
                  <c:v>31.25</c:v>
                </c:pt>
                <c:pt idx="568">
                  <c:v>30.555208333333333</c:v>
                </c:pt>
                <c:pt idx="569">
                  <c:v>29.977083333333329</c:v>
                </c:pt>
                <c:pt idx="570">
                  <c:v>29.397916666666671</c:v>
                </c:pt>
                <c:pt idx="571">
                  <c:v>28.841666666666665</c:v>
                </c:pt>
                <c:pt idx="572">
                  <c:v>28.3</c:v>
                </c:pt>
                <c:pt idx="573">
                  <c:v>27.846875000000001</c:v>
                </c:pt>
                <c:pt idx="574">
                  <c:v>27.405208333333331</c:v>
                </c:pt>
                <c:pt idx="575">
                  <c:v>27.122916666666665</c:v>
                </c:pt>
                <c:pt idx="576">
                  <c:v>26.842708333333334</c:v>
                </c:pt>
                <c:pt idx="577">
                  <c:v>26.568750000000001</c:v>
                </c:pt>
                <c:pt idx="578">
                  <c:v>26.391666666666666</c:v>
                </c:pt>
                <c:pt idx="579">
                  <c:v>26.254166666666666</c:v>
                </c:pt>
                <c:pt idx="580">
                  <c:v>26.197916666666668</c:v>
                </c:pt>
                <c:pt idx="581">
                  <c:v>26.184374999999999</c:v>
                </c:pt>
                <c:pt idx="582">
                  <c:v>26.280208333333334</c:v>
                </c:pt>
                <c:pt idx="583">
                  <c:v>26.458333333333332</c:v>
                </c:pt>
                <c:pt idx="584">
                  <c:v>26.676041666666663</c:v>
                </c:pt>
                <c:pt idx="585">
                  <c:v>26.894791666666666</c:v>
                </c:pt>
                <c:pt idx="586">
                  <c:v>27.189583333333335</c:v>
                </c:pt>
                <c:pt idx="587">
                  <c:v>27.581249999999997</c:v>
                </c:pt>
                <c:pt idx="588">
                  <c:v>28.059374999999999</c:v>
                </c:pt>
                <c:pt idx="589">
                  <c:v>28.616666666666671</c:v>
                </c:pt>
                <c:pt idx="590">
                  <c:v>29.401041666666668</c:v>
                </c:pt>
                <c:pt idx="591">
                  <c:v>30.167708333333334</c:v>
                </c:pt>
                <c:pt idx="592">
                  <c:v>31.018749999999997</c:v>
                </c:pt>
                <c:pt idx="593">
                  <c:v>32.236458333333339</c:v>
                </c:pt>
                <c:pt idx="594">
                  <c:v>33.603124999999999</c:v>
                </c:pt>
                <c:pt idx="595">
                  <c:v>34.622916666666669</c:v>
                </c:pt>
                <c:pt idx="596">
                  <c:v>35.621875000000003</c:v>
                </c:pt>
                <c:pt idx="597">
                  <c:v>37.15208333333333</c:v>
                </c:pt>
                <c:pt idx="598">
                  <c:v>38.734375</c:v>
                </c:pt>
                <c:pt idx="599">
                  <c:v>40.3125</c:v>
                </c:pt>
                <c:pt idx="600">
                  <c:v>41.890625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548176"/>
        <c:axId val="291548568"/>
      </c:lineChart>
      <c:catAx>
        <c:axId val="2915481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9154856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1548568"/>
        <c:scaling>
          <c:orientation val="minMax"/>
          <c:max val="3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91548176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446849577525065"/>
          <c:y val="0.12519143327575827"/>
          <c:w val="0.15947112057003188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0.125</c:v>
                </c:pt>
                <c:pt idx="1">
                  <c:v>0.11041666666666666</c:v>
                </c:pt>
                <c:pt idx="2">
                  <c:v>9.7916666666666666E-2</c:v>
                </c:pt>
                <c:pt idx="3">
                  <c:v>8.6458333333333331E-2</c:v>
                </c:pt>
                <c:pt idx="4">
                  <c:v>7.8125E-2</c:v>
                </c:pt>
                <c:pt idx="5">
                  <c:v>7.2916666666666671E-2</c:v>
                </c:pt>
                <c:pt idx="6">
                  <c:v>7.0833333333333331E-2</c:v>
                </c:pt>
                <c:pt idx="7">
                  <c:v>6.9791666666666669E-2</c:v>
                </c:pt>
                <c:pt idx="8">
                  <c:v>6.8750000000000006E-2</c:v>
                </c:pt>
                <c:pt idx="9">
                  <c:v>6.7708333333333329E-2</c:v>
                </c:pt>
                <c:pt idx="10">
                  <c:v>6.458333333333334E-2</c:v>
                </c:pt>
                <c:pt idx="11">
                  <c:v>6.25E-2</c:v>
                </c:pt>
                <c:pt idx="12">
                  <c:v>5.8333333333333341E-2</c:v>
                </c:pt>
                <c:pt idx="13">
                  <c:v>4.8958333333333333E-2</c:v>
                </c:pt>
                <c:pt idx="14">
                  <c:v>3.9583333333333331E-2</c:v>
                </c:pt>
                <c:pt idx="15">
                  <c:v>3.7499999999999999E-2</c:v>
                </c:pt>
                <c:pt idx="16">
                  <c:v>3.020833333333333E-2</c:v>
                </c:pt>
                <c:pt idx="17">
                  <c:v>2.0833333333333332E-2</c:v>
                </c:pt>
                <c:pt idx="18">
                  <c:v>1.4583333333333335E-2</c:v>
                </c:pt>
                <c:pt idx="19">
                  <c:v>9.3749999999999997E-3</c:v>
                </c:pt>
                <c:pt idx="20">
                  <c:v>3.1250000000000002E-3</c:v>
                </c:pt>
                <c:pt idx="21">
                  <c:v>-3.1250000000000002E-3</c:v>
                </c:pt>
                <c:pt idx="22">
                  <c:v>-1.1458333333333333E-2</c:v>
                </c:pt>
                <c:pt idx="23">
                  <c:v>-2.0833333333333332E-2</c:v>
                </c:pt>
                <c:pt idx="24">
                  <c:v>-2.9166666666666671E-2</c:v>
                </c:pt>
                <c:pt idx="25">
                  <c:v>-3.8541666666666669E-2</c:v>
                </c:pt>
                <c:pt idx="26">
                  <c:v>-4.6875E-2</c:v>
                </c:pt>
                <c:pt idx="27">
                  <c:v>-5.3124999999999999E-2</c:v>
                </c:pt>
                <c:pt idx="28">
                  <c:v>-5.7291666666666671E-2</c:v>
                </c:pt>
                <c:pt idx="29">
                  <c:v>-6.145833333333333E-2</c:v>
                </c:pt>
                <c:pt idx="30">
                  <c:v>-7.0833333333333331E-2</c:v>
                </c:pt>
                <c:pt idx="31">
                  <c:v>-7.9166666666666663E-2</c:v>
                </c:pt>
                <c:pt idx="32">
                  <c:v>-8.4375000000000006E-2</c:v>
                </c:pt>
                <c:pt idx="33">
                  <c:v>-8.8541666666666671E-2</c:v>
                </c:pt>
                <c:pt idx="34">
                  <c:v>-8.7499999999999994E-2</c:v>
                </c:pt>
                <c:pt idx="35">
                  <c:v>-8.3333333333333329E-2</c:v>
                </c:pt>
                <c:pt idx="36">
                  <c:v>-8.6458333333333331E-2</c:v>
                </c:pt>
                <c:pt idx="37">
                  <c:v>-9.166666666666666E-2</c:v>
                </c:pt>
                <c:pt idx="38">
                  <c:v>-9.583333333333334E-2</c:v>
                </c:pt>
                <c:pt idx="39">
                  <c:v>-9.8958333333333329E-2</c:v>
                </c:pt>
                <c:pt idx="40">
                  <c:v>-0.10208333333333333</c:v>
                </c:pt>
                <c:pt idx="41">
                  <c:v>-0.1</c:v>
                </c:pt>
                <c:pt idx="42">
                  <c:v>-9.583333333333334E-2</c:v>
                </c:pt>
                <c:pt idx="43">
                  <c:v>-9.375E-2</c:v>
                </c:pt>
                <c:pt idx="44">
                  <c:v>-9.6875000000000003E-2</c:v>
                </c:pt>
                <c:pt idx="45">
                  <c:v>-0.10104166666666667</c:v>
                </c:pt>
                <c:pt idx="46">
                  <c:v>-0.1</c:v>
                </c:pt>
                <c:pt idx="47">
                  <c:v>-9.6875000000000003E-2</c:v>
                </c:pt>
                <c:pt idx="48">
                  <c:v>-9.2708333333333337E-2</c:v>
                </c:pt>
                <c:pt idx="49">
                  <c:v>-8.3333333333333329E-2</c:v>
                </c:pt>
                <c:pt idx="50">
                  <c:v>-7.7083333333333337E-2</c:v>
                </c:pt>
                <c:pt idx="51">
                  <c:v>-7.1874999999999994E-2</c:v>
                </c:pt>
                <c:pt idx="52">
                  <c:v>-6.7708333333333329E-2</c:v>
                </c:pt>
                <c:pt idx="53">
                  <c:v>-6.3541666666666663E-2</c:v>
                </c:pt>
                <c:pt idx="54">
                  <c:v>-5.937499999999999E-2</c:v>
                </c:pt>
                <c:pt idx="55">
                  <c:v>-5.4166666666666669E-2</c:v>
                </c:pt>
                <c:pt idx="56">
                  <c:v>-5.1041666666666666E-2</c:v>
                </c:pt>
                <c:pt idx="57">
                  <c:v>-4.791666666666667E-2</c:v>
                </c:pt>
                <c:pt idx="58">
                  <c:v>-4.4791666666666667E-2</c:v>
                </c:pt>
                <c:pt idx="59">
                  <c:v>-3.7499999999999999E-2</c:v>
                </c:pt>
                <c:pt idx="60">
                  <c:v>-2.9166666666666671E-2</c:v>
                </c:pt>
                <c:pt idx="61">
                  <c:v>-2.3958333333333335E-2</c:v>
                </c:pt>
                <c:pt idx="62">
                  <c:v>-1.6666666666666666E-2</c:v>
                </c:pt>
                <c:pt idx="63">
                  <c:v>-8.3333333333333332E-3</c:v>
                </c:pt>
                <c:pt idx="64">
                  <c:v>0</c:v>
                </c:pt>
                <c:pt idx="65">
                  <c:v>9.3749999999999997E-3</c:v>
                </c:pt>
                <c:pt idx="66">
                  <c:v>1.6666666666666666E-2</c:v>
                </c:pt>
                <c:pt idx="67">
                  <c:v>2.1874999999999999E-2</c:v>
                </c:pt>
                <c:pt idx="68">
                  <c:v>1.8749999999999999E-2</c:v>
                </c:pt>
                <c:pt idx="69">
                  <c:v>1.8749999999999999E-2</c:v>
                </c:pt>
                <c:pt idx="70">
                  <c:v>2.0833333333333332E-2</c:v>
                </c:pt>
                <c:pt idx="71">
                  <c:v>1.7708333333333333E-2</c:v>
                </c:pt>
                <c:pt idx="72">
                  <c:v>1.2500000000000001E-2</c:v>
                </c:pt>
                <c:pt idx="73">
                  <c:v>5.208333333333333E-3</c:v>
                </c:pt>
                <c:pt idx="74">
                  <c:v>0</c:v>
                </c:pt>
                <c:pt idx="75">
                  <c:v>-1.0416666666666667E-3</c:v>
                </c:pt>
                <c:pt idx="76">
                  <c:v>1.0416666666666667E-3</c:v>
                </c:pt>
                <c:pt idx="77">
                  <c:v>0</c:v>
                </c:pt>
                <c:pt idx="78">
                  <c:v>-1.0416666666666667E-3</c:v>
                </c:pt>
                <c:pt idx="79">
                  <c:v>-3.1250000000000002E-3</c:v>
                </c:pt>
                <c:pt idx="80">
                  <c:v>-5.208333333333333E-3</c:v>
                </c:pt>
                <c:pt idx="81">
                  <c:v>-6.2500000000000003E-3</c:v>
                </c:pt>
                <c:pt idx="82">
                  <c:v>-7.2916666666666676E-3</c:v>
                </c:pt>
                <c:pt idx="83">
                  <c:v>-4.1666666666666666E-3</c:v>
                </c:pt>
                <c:pt idx="84">
                  <c:v>1.0416666666666667E-3</c:v>
                </c:pt>
                <c:pt idx="85">
                  <c:v>-3.1250000000000002E-3</c:v>
                </c:pt>
                <c:pt idx="86">
                  <c:v>-4.1666666666666666E-3</c:v>
                </c:pt>
                <c:pt idx="87">
                  <c:v>-3.1250000000000002E-3</c:v>
                </c:pt>
                <c:pt idx="88">
                  <c:v>-2.0833333333333333E-3</c:v>
                </c:pt>
                <c:pt idx="89">
                  <c:v>-4.1666666666666666E-3</c:v>
                </c:pt>
                <c:pt idx="90">
                  <c:v>-8.3333333333333332E-3</c:v>
                </c:pt>
                <c:pt idx="91">
                  <c:v>-1.5625E-2</c:v>
                </c:pt>
                <c:pt idx="92">
                  <c:v>-2.3958333333333335E-2</c:v>
                </c:pt>
                <c:pt idx="93">
                  <c:v>-2.8125000000000001E-2</c:v>
                </c:pt>
                <c:pt idx="94">
                  <c:v>-3.020833333333333E-2</c:v>
                </c:pt>
                <c:pt idx="95">
                  <c:v>-3.125E-2</c:v>
                </c:pt>
                <c:pt idx="96">
                  <c:v>-3.3333333333333333E-2</c:v>
                </c:pt>
                <c:pt idx="97">
                  <c:v>-3.8541666666666669E-2</c:v>
                </c:pt>
                <c:pt idx="98">
                  <c:v>-4.1666666666666664E-2</c:v>
                </c:pt>
                <c:pt idx="99">
                  <c:v>-3.7499999999999999E-2</c:v>
                </c:pt>
                <c:pt idx="100">
                  <c:v>-3.8541666666666669E-2</c:v>
                </c:pt>
                <c:pt idx="101">
                  <c:v>-4.0625000000000001E-2</c:v>
                </c:pt>
                <c:pt idx="102">
                  <c:v>-4.2708333333333334E-2</c:v>
                </c:pt>
                <c:pt idx="103">
                  <c:v>-4.6875E-2</c:v>
                </c:pt>
                <c:pt idx="104">
                  <c:v>-0.05</c:v>
                </c:pt>
                <c:pt idx="105">
                  <c:v>-5.4166666666666669E-2</c:v>
                </c:pt>
                <c:pt idx="106">
                  <c:v>-5.8333333333333341E-2</c:v>
                </c:pt>
                <c:pt idx="107">
                  <c:v>-6.25E-2</c:v>
                </c:pt>
                <c:pt idx="108">
                  <c:v>-6.3541666666666663E-2</c:v>
                </c:pt>
                <c:pt idx="109">
                  <c:v>-6.145833333333333E-2</c:v>
                </c:pt>
                <c:pt idx="110">
                  <c:v>-6.041666666666666E-2</c:v>
                </c:pt>
                <c:pt idx="111">
                  <c:v>-6.041666666666666E-2</c:v>
                </c:pt>
                <c:pt idx="112">
                  <c:v>-6.5625000000000003E-2</c:v>
                </c:pt>
                <c:pt idx="113">
                  <c:v>-7.4999999999999997E-2</c:v>
                </c:pt>
                <c:pt idx="114">
                  <c:v>-8.4375000000000006E-2</c:v>
                </c:pt>
                <c:pt idx="115">
                  <c:v>-8.7499999999999994E-2</c:v>
                </c:pt>
                <c:pt idx="116">
                  <c:v>-8.6458333333333331E-2</c:v>
                </c:pt>
                <c:pt idx="117">
                  <c:v>-8.1250000000000003E-2</c:v>
                </c:pt>
                <c:pt idx="118">
                  <c:v>-7.3958333333333334E-2</c:v>
                </c:pt>
                <c:pt idx="119">
                  <c:v>-6.5625000000000003E-2</c:v>
                </c:pt>
                <c:pt idx="120">
                  <c:v>-5.8333333333333341E-2</c:v>
                </c:pt>
                <c:pt idx="121">
                  <c:v>-5.1041666666666666E-2</c:v>
                </c:pt>
                <c:pt idx="122">
                  <c:v>-4.4791666666666667E-2</c:v>
                </c:pt>
                <c:pt idx="123">
                  <c:v>-4.1666666666666664E-2</c:v>
                </c:pt>
                <c:pt idx="124">
                  <c:v>-3.9583333333333331E-2</c:v>
                </c:pt>
                <c:pt idx="125">
                  <c:v>-3.8541666666666669E-2</c:v>
                </c:pt>
                <c:pt idx="126">
                  <c:v>-3.9583333333333331E-2</c:v>
                </c:pt>
                <c:pt idx="127">
                  <c:v>-4.2708333333333334E-2</c:v>
                </c:pt>
                <c:pt idx="128">
                  <c:v>-4.583333333333333E-2</c:v>
                </c:pt>
                <c:pt idx="129">
                  <c:v>-4.583333333333333E-2</c:v>
                </c:pt>
                <c:pt idx="130">
                  <c:v>-4.4791666666666667E-2</c:v>
                </c:pt>
                <c:pt idx="131">
                  <c:v>-4.1666666666666664E-2</c:v>
                </c:pt>
                <c:pt idx="132">
                  <c:v>-3.4375000000000003E-2</c:v>
                </c:pt>
                <c:pt idx="133">
                  <c:v>-2.6041666666666668E-2</c:v>
                </c:pt>
                <c:pt idx="134">
                  <c:v>-1.6666666666666666E-2</c:v>
                </c:pt>
                <c:pt idx="135">
                  <c:v>-9.3749999999999997E-3</c:v>
                </c:pt>
                <c:pt idx="136">
                  <c:v>-2.0833333333333333E-3</c:v>
                </c:pt>
                <c:pt idx="137">
                  <c:v>7.2916666666666676E-3</c:v>
                </c:pt>
                <c:pt idx="138">
                  <c:v>1.5625E-2</c:v>
                </c:pt>
                <c:pt idx="139">
                  <c:v>2.6041666666666668E-2</c:v>
                </c:pt>
                <c:pt idx="140">
                  <c:v>3.8541666666666669E-2</c:v>
                </c:pt>
                <c:pt idx="141">
                  <c:v>5.4166666666666669E-2</c:v>
                </c:pt>
                <c:pt idx="142">
                  <c:v>7.0833333333333331E-2</c:v>
                </c:pt>
                <c:pt idx="143">
                  <c:v>9.0624999999999997E-2</c:v>
                </c:pt>
                <c:pt idx="144">
                  <c:v>0.11562500000000002</c:v>
                </c:pt>
                <c:pt idx="145">
                  <c:v>0.14270833333333333</c:v>
                </c:pt>
                <c:pt idx="146">
                  <c:v>0.17916666666666667</c:v>
                </c:pt>
                <c:pt idx="147">
                  <c:v>0.21875</c:v>
                </c:pt>
                <c:pt idx="148">
                  <c:v>0.26354166666666662</c:v>
                </c:pt>
                <c:pt idx="149">
                  <c:v>0.30937500000000001</c:v>
                </c:pt>
                <c:pt idx="150">
                  <c:v>0.35625000000000001</c:v>
                </c:pt>
                <c:pt idx="151">
                  <c:v>0.40312500000000001</c:v>
                </c:pt>
                <c:pt idx="152">
                  <c:v>0.45</c:v>
                </c:pt>
                <c:pt idx="153">
                  <c:v>0.49895833333333334</c:v>
                </c:pt>
                <c:pt idx="154">
                  <c:v>0.55104166666666665</c:v>
                </c:pt>
                <c:pt idx="155">
                  <c:v>0.609375</c:v>
                </c:pt>
                <c:pt idx="156">
                  <c:v>0.67083333333333328</c:v>
                </c:pt>
                <c:pt idx="157">
                  <c:v>0.73020833333333335</c:v>
                </c:pt>
                <c:pt idx="158">
                  <c:v>0.7885416666666667</c:v>
                </c:pt>
                <c:pt idx="159">
                  <c:v>0.84791666666666665</c:v>
                </c:pt>
                <c:pt idx="160">
                  <c:v>0.90937500000000004</c:v>
                </c:pt>
                <c:pt idx="161">
                  <c:v>0.97187500000000004</c:v>
                </c:pt>
                <c:pt idx="162">
                  <c:v>1.0333333333333334</c:v>
                </c:pt>
                <c:pt idx="163">
                  <c:v>1.0916666666666666</c:v>
                </c:pt>
                <c:pt idx="164">
                  <c:v>1.1520833333333333</c:v>
                </c:pt>
                <c:pt idx="165">
                  <c:v>1.2093750000000001</c:v>
                </c:pt>
                <c:pt idx="166">
                  <c:v>1.265625</c:v>
                </c:pt>
                <c:pt idx="167">
                  <c:v>1.3229166666666667</c:v>
                </c:pt>
                <c:pt idx="168">
                  <c:v>1.378125</c:v>
                </c:pt>
                <c:pt idx="169">
                  <c:v>1.4312499999999999</c:v>
                </c:pt>
                <c:pt idx="170">
                  <c:v>1.4854166666666666</c:v>
                </c:pt>
                <c:pt idx="171">
                  <c:v>1.5364583333333333</c:v>
                </c:pt>
                <c:pt idx="172">
                  <c:v>1.5833333333333333</c:v>
                </c:pt>
                <c:pt idx="173">
                  <c:v>1.6322916666666667</c:v>
                </c:pt>
                <c:pt idx="174">
                  <c:v>1.6760416666666667</c:v>
                </c:pt>
                <c:pt idx="175">
                  <c:v>1.7135416666666667</c:v>
                </c:pt>
                <c:pt idx="176">
                  <c:v>1.7520833333333334</c:v>
                </c:pt>
                <c:pt idx="177">
                  <c:v>1.7885416666666669</c:v>
                </c:pt>
                <c:pt idx="178">
                  <c:v>1.8197916666666667</c:v>
                </c:pt>
                <c:pt idx="179">
                  <c:v>1.8489583333333333</c:v>
                </c:pt>
                <c:pt idx="180">
                  <c:v>1.8770833333333334</c:v>
                </c:pt>
                <c:pt idx="181">
                  <c:v>1.9135416666666667</c:v>
                </c:pt>
                <c:pt idx="182">
                  <c:v>1.9333333333333331</c:v>
                </c:pt>
                <c:pt idx="183">
                  <c:v>1.953125</c:v>
                </c:pt>
                <c:pt idx="184">
                  <c:v>1.9770833333333333</c:v>
                </c:pt>
                <c:pt idx="185">
                  <c:v>2.0052083333333335</c:v>
                </c:pt>
                <c:pt idx="186">
                  <c:v>2.0281250000000002</c:v>
                </c:pt>
                <c:pt idx="187">
                  <c:v>2.0489583333333337</c:v>
                </c:pt>
                <c:pt idx="188">
                  <c:v>2.0708333333333333</c:v>
                </c:pt>
                <c:pt idx="189">
                  <c:v>2.0937500000000004</c:v>
                </c:pt>
                <c:pt idx="190">
                  <c:v>2.1166666666666667</c:v>
                </c:pt>
                <c:pt idx="191">
                  <c:v>2.140625</c:v>
                </c:pt>
                <c:pt idx="192">
                  <c:v>2.1625000000000001</c:v>
                </c:pt>
                <c:pt idx="193">
                  <c:v>2.1843750000000002</c:v>
                </c:pt>
                <c:pt idx="194">
                  <c:v>2.2052083333333332</c:v>
                </c:pt>
                <c:pt idx="195">
                  <c:v>2.2281249999999999</c:v>
                </c:pt>
                <c:pt idx="196">
                  <c:v>2.2510416666666666</c:v>
                </c:pt>
                <c:pt idx="197">
                  <c:v>2.2614583333333331</c:v>
                </c:pt>
                <c:pt idx="198">
                  <c:v>2.2739583333333333</c:v>
                </c:pt>
                <c:pt idx="199">
                  <c:v>2.2885416666666667</c:v>
                </c:pt>
                <c:pt idx="200">
                  <c:v>2.2989583333333332</c:v>
                </c:pt>
                <c:pt idx="201">
                  <c:v>2.2999999999999998</c:v>
                </c:pt>
                <c:pt idx="202">
                  <c:v>2.2989583333333332</c:v>
                </c:pt>
                <c:pt idx="203">
                  <c:v>2.3041666666666667</c:v>
                </c:pt>
                <c:pt idx="204">
                  <c:v>2.3145833333333332</c:v>
                </c:pt>
                <c:pt idx="205">
                  <c:v>2.3239583333333331</c:v>
                </c:pt>
                <c:pt idx="206">
                  <c:v>2.3354166666666667</c:v>
                </c:pt>
                <c:pt idx="207">
                  <c:v>2.3385416666666665</c:v>
                </c:pt>
                <c:pt idx="208">
                  <c:v>2.3385416666666665</c:v>
                </c:pt>
                <c:pt idx="209">
                  <c:v>2.3583333333333334</c:v>
                </c:pt>
                <c:pt idx="210">
                  <c:v>2.3875000000000002</c:v>
                </c:pt>
                <c:pt idx="211">
                  <c:v>2.4</c:v>
                </c:pt>
                <c:pt idx="212">
                  <c:v>2.4104166666666669</c:v>
                </c:pt>
                <c:pt idx="213">
                  <c:v>2.4135416666666667</c:v>
                </c:pt>
                <c:pt idx="214">
                  <c:v>2.4187500000000002</c:v>
                </c:pt>
                <c:pt idx="215">
                  <c:v>2.4260416666666669</c:v>
                </c:pt>
                <c:pt idx="216">
                  <c:v>2.4281250000000001</c:v>
                </c:pt>
                <c:pt idx="217">
                  <c:v>2.4291666666666667</c:v>
                </c:pt>
                <c:pt idx="218">
                  <c:v>2.4270833333333335</c:v>
                </c:pt>
                <c:pt idx="219">
                  <c:v>2.4249999999999998</c:v>
                </c:pt>
                <c:pt idx="220">
                  <c:v>2.4249999999999998</c:v>
                </c:pt>
                <c:pt idx="221">
                  <c:v>2.4270833333333335</c:v>
                </c:pt>
                <c:pt idx="222">
                  <c:v>2.4270833333333335</c:v>
                </c:pt>
                <c:pt idx="223">
                  <c:v>2.4156249999999999</c:v>
                </c:pt>
                <c:pt idx="224">
                  <c:v>2.3989583333333333</c:v>
                </c:pt>
                <c:pt idx="225">
                  <c:v>2.3822916666666667</c:v>
                </c:pt>
                <c:pt idx="226">
                  <c:v>2.3708333333333331</c:v>
                </c:pt>
                <c:pt idx="227">
                  <c:v>2.3604166666666666</c:v>
                </c:pt>
                <c:pt idx="228">
                  <c:v>2.3489583333333335</c:v>
                </c:pt>
                <c:pt idx="229">
                  <c:v>2.3354166666666667</c:v>
                </c:pt>
                <c:pt idx="230">
                  <c:v>2.3250000000000002</c:v>
                </c:pt>
                <c:pt idx="231">
                  <c:v>2.3187500000000001</c:v>
                </c:pt>
                <c:pt idx="232">
                  <c:v>2.3072916666666665</c:v>
                </c:pt>
                <c:pt idx="233">
                  <c:v>2.2885416666666667</c:v>
                </c:pt>
                <c:pt idx="234">
                  <c:v>2.2666666666666666</c:v>
                </c:pt>
                <c:pt idx="235">
                  <c:v>2.2458333333333331</c:v>
                </c:pt>
                <c:pt idx="236">
                  <c:v>2.2302083333333331</c:v>
                </c:pt>
                <c:pt idx="237">
                  <c:v>2.2124999999999999</c:v>
                </c:pt>
                <c:pt idx="238">
                  <c:v>2.1958333333333333</c:v>
                </c:pt>
                <c:pt idx="239">
                  <c:v>2.1791666666666667</c:v>
                </c:pt>
                <c:pt idx="240">
                  <c:v>2.1635416666666667</c:v>
                </c:pt>
                <c:pt idx="241">
                  <c:v>2.1458333333333335</c:v>
                </c:pt>
                <c:pt idx="242">
                  <c:v>2.1229166666666668</c:v>
                </c:pt>
                <c:pt idx="243">
                  <c:v>2.1010416666666667</c:v>
                </c:pt>
                <c:pt idx="244">
                  <c:v>2.078125</c:v>
                </c:pt>
                <c:pt idx="245">
                  <c:v>2.0531250000000001</c:v>
                </c:pt>
                <c:pt idx="246">
                  <c:v>2.0250000000000004</c:v>
                </c:pt>
                <c:pt idx="247">
                  <c:v>1.9927083333333333</c:v>
                </c:pt>
                <c:pt idx="248">
                  <c:v>1.9614583333333331</c:v>
                </c:pt>
                <c:pt idx="249">
                  <c:v>1.9322916666666667</c:v>
                </c:pt>
                <c:pt idx="250">
                  <c:v>1.9010416666666667</c:v>
                </c:pt>
                <c:pt idx="251">
                  <c:v>1.8677083333333333</c:v>
                </c:pt>
                <c:pt idx="252">
                  <c:v>1.8354166666666667</c:v>
                </c:pt>
                <c:pt idx="253">
                  <c:v>1.8031249999999999</c:v>
                </c:pt>
                <c:pt idx="254">
                  <c:v>1.7718750000000003</c:v>
                </c:pt>
                <c:pt idx="255">
                  <c:v>1.7395833333333333</c:v>
                </c:pt>
                <c:pt idx="256">
                  <c:v>1.7114583333333333</c:v>
                </c:pt>
                <c:pt idx="257">
                  <c:v>1.6833333333333333</c:v>
                </c:pt>
                <c:pt idx="258">
                  <c:v>1.6552083333333334</c:v>
                </c:pt>
                <c:pt idx="259">
                  <c:v>1.6291666666666667</c:v>
                </c:pt>
                <c:pt idx="260">
                  <c:v>1.6041666666666667</c:v>
                </c:pt>
                <c:pt idx="261">
                  <c:v>1.5791666666666666</c:v>
                </c:pt>
                <c:pt idx="262">
                  <c:v>1.5572916666666667</c:v>
                </c:pt>
                <c:pt idx="263">
                  <c:v>1.5354166666666667</c:v>
                </c:pt>
                <c:pt idx="264">
                  <c:v>1.5135416666666666</c:v>
                </c:pt>
                <c:pt idx="265">
                  <c:v>1.4927083333333333</c:v>
                </c:pt>
                <c:pt idx="266">
                  <c:v>1.4729166666666667</c:v>
                </c:pt>
                <c:pt idx="267">
                  <c:v>1.453125</c:v>
                </c:pt>
                <c:pt idx="268">
                  <c:v>1.4354166666666666</c:v>
                </c:pt>
                <c:pt idx="269">
                  <c:v>1.4166666666666667</c:v>
                </c:pt>
                <c:pt idx="270">
                  <c:v>1.3968750000000001</c:v>
                </c:pt>
                <c:pt idx="271">
                  <c:v>1.3770833333333334</c:v>
                </c:pt>
                <c:pt idx="272">
                  <c:v>1.3583333333333334</c:v>
                </c:pt>
                <c:pt idx="273">
                  <c:v>1.3395833333333333</c:v>
                </c:pt>
                <c:pt idx="274">
                  <c:v>1.3177083333333333</c:v>
                </c:pt>
                <c:pt idx="275">
                  <c:v>1.2958333333333334</c:v>
                </c:pt>
                <c:pt idx="276">
                  <c:v>1.2718750000000001</c:v>
                </c:pt>
                <c:pt idx="277">
                  <c:v>1.2510416666666666</c:v>
                </c:pt>
                <c:pt idx="278">
                  <c:v>1.2302083333333333</c:v>
                </c:pt>
                <c:pt idx="279">
                  <c:v>1.215625</c:v>
                </c:pt>
                <c:pt idx="280">
                  <c:v>1.2052083333333334</c:v>
                </c:pt>
                <c:pt idx="281">
                  <c:v>1.1989583333333333</c:v>
                </c:pt>
                <c:pt idx="282">
                  <c:v>1.1937500000000001</c:v>
                </c:pt>
                <c:pt idx="283">
                  <c:v>1.1895833333333334</c:v>
                </c:pt>
                <c:pt idx="284">
                  <c:v>1.1854166666666666</c:v>
                </c:pt>
                <c:pt idx="285">
                  <c:v>1.1833333333333333</c:v>
                </c:pt>
                <c:pt idx="286">
                  <c:v>1.1812499999999999</c:v>
                </c:pt>
                <c:pt idx="287">
                  <c:v>1.1802083333333333</c:v>
                </c:pt>
                <c:pt idx="288">
                  <c:v>1.1791666666666667</c:v>
                </c:pt>
                <c:pt idx="289">
                  <c:v>1.175</c:v>
                </c:pt>
                <c:pt idx="290">
                  <c:v>1.16875</c:v>
                </c:pt>
                <c:pt idx="291">
                  <c:v>1.1625000000000001</c:v>
                </c:pt>
                <c:pt idx="292">
                  <c:v>1.1572916666666666</c:v>
                </c:pt>
                <c:pt idx="293">
                  <c:v>1.1510416666666667</c:v>
                </c:pt>
                <c:pt idx="294">
                  <c:v>1.1458333333333333</c:v>
                </c:pt>
                <c:pt idx="295">
                  <c:v>1.1510416666666667</c:v>
                </c:pt>
                <c:pt idx="296">
                  <c:v>1.1625000000000001</c:v>
                </c:pt>
                <c:pt idx="297">
                  <c:v>1.1760416666666667</c:v>
                </c:pt>
                <c:pt idx="298">
                  <c:v>1.1854166666666666</c:v>
                </c:pt>
                <c:pt idx="299">
                  <c:v>1.1927083333333333</c:v>
                </c:pt>
                <c:pt idx="300">
                  <c:v>1.2010416666666666</c:v>
                </c:pt>
                <c:pt idx="301">
                  <c:v>1.2104166666666667</c:v>
                </c:pt>
                <c:pt idx="302">
                  <c:v>1.2229166666666667</c:v>
                </c:pt>
                <c:pt idx="303">
                  <c:v>1.2333333333333334</c:v>
                </c:pt>
                <c:pt idx="304">
                  <c:v>1.2322916666666666</c:v>
                </c:pt>
                <c:pt idx="305">
                  <c:v>1.2395833333333333</c:v>
                </c:pt>
                <c:pt idx="306">
                  <c:v>1.2489583333333334</c:v>
                </c:pt>
                <c:pt idx="307">
                  <c:v>1.2562500000000001</c:v>
                </c:pt>
                <c:pt idx="308">
                  <c:v>1.2645833333333334</c:v>
                </c:pt>
                <c:pt idx="309">
                  <c:v>1.2739583333333333</c:v>
                </c:pt>
                <c:pt idx="310">
                  <c:v>1.2854166666666667</c:v>
                </c:pt>
                <c:pt idx="311">
                  <c:v>1.2927083333333333</c:v>
                </c:pt>
                <c:pt idx="312">
                  <c:v>1.2895833333333333</c:v>
                </c:pt>
                <c:pt idx="313">
                  <c:v>1.2927083333333333</c:v>
                </c:pt>
                <c:pt idx="314">
                  <c:v>1.2927083333333333</c:v>
                </c:pt>
                <c:pt idx="315">
                  <c:v>1.2927083333333333</c:v>
                </c:pt>
                <c:pt idx="316">
                  <c:v>1.2916666666666667</c:v>
                </c:pt>
                <c:pt idx="317">
                  <c:v>1.2875000000000001</c:v>
                </c:pt>
                <c:pt idx="318">
                  <c:v>1.2875000000000001</c:v>
                </c:pt>
                <c:pt idx="319">
                  <c:v>1.2927083333333333</c:v>
                </c:pt>
                <c:pt idx="320">
                  <c:v>1.2989583333333334</c:v>
                </c:pt>
                <c:pt idx="321">
                  <c:v>1.3062499999999999</c:v>
                </c:pt>
                <c:pt idx="322">
                  <c:v>1.3104166666666666</c:v>
                </c:pt>
                <c:pt idx="323">
                  <c:v>1.3145833333333334</c:v>
                </c:pt>
                <c:pt idx="324">
                  <c:v>1.3187500000000001</c:v>
                </c:pt>
                <c:pt idx="325">
                  <c:v>1.3239583333333333</c:v>
                </c:pt>
                <c:pt idx="326">
                  <c:v>1.328125</c:v>
                </c:pt>
                <c:pt idx="327">
                  <c:v>1.3291666666666666</c:v>
                </c:pt>
                <c:pt idx="328">
                  <c:v>1.3291666666666666</c:v>
                </c:pt>
                <c:pt idx="329">
                  <c:v>1.3260416666666666</c:v>
                </c:pt>
                <c:pt idx="330">
                  <c:v>1.3229166666666667</c:v>
                </c:pt>
                <c:pt idx="331">
                  <c:v>1.3197916666666667</c:v>
                </c:pt>
                <c:pt idx="332">
                  <c:v>1.3239583333333333</c:v>
                </c:pt>
                <c:pt idx="333">
                  <c:v>1.33125</c:v>
                </c:pt>
                <c:pt idx="334">
                  <c:v>1.3343750000000001</c:v>
                </c:pt>
                <c:pt idx="335">
                  <c:v>1.3354166666666667</c:v>
                </c:pt>
                <c:pt idx="336">
                  <c:v>1.3364583333333333</c:v>
                </c:pt>
                <c:pt idx="337">
                  <c:v>1.3395833333333333</c:v>
                </c:pt>
                <c:pt idx="338">
                  <c:v>1.34375</c:v>
                </c:pt>
                <c:pt idx="339">
                  <c:v>1.3489583333333333</c:v>
                </c:pt>
                <c:pt idx="340">
                  <c:v>1.3552083333333333</c:v>
                </c:pt>
                <c:pt idx="341">
                  <c:v>1.359375</c:v>
                </c:pt>
                <c:pt idx="342">
                  <c:v>1.3645833333333333</c:v>
                </c:pt>
                <c:pt idx="343">
                  <c:v>1.371875</c:v>
                </c:pt>
                <c:pt idx="344">
                  <c:v>1.3729166666666666</c:v>
                </c:pt>
                <c:pt idx="345">
                  <c:v>1.375</c:v>
                </c:pt>
                <c:pt idx="346">
                  <c:v>1.3802083333333333</c:v>
                </c:pt>
                <c:pt idx="347">
                  <c:v>1.3854166666666667</c:v>
                </c:pt>
                <c:pt idx="348">
                  <c:v>1.3916666666666666</c:v>
                </c:pt>
                <c:pt idx="349">
                  <c:v>1.3989583333333333</c:v>
                </c:pt>
                <c:pt idx="350">
                  <c:v>1.403125</c:v>
                </c:pt>
                <c:pt idx="351">
                  <c:v>1.4125000000000001</c:v>
                </c:pt>
                <c:pt idx="352">
                  <c:v>1.4208333333333334</c:v>
                </c:pt>
                <c:pt idx="353">
                  <c:v>1.425</c:v>
                </c:pt>
                <c:pt idx="354">
                  <c:v>1.4291666666666667</c:v>
                </c:pt>
                <c:pt idx="355">
                  <c:v>1.4333333333333333</c:v>
                </c:pt>
                <c:pt idx="356">
                  <c:v>1.4375</c:v>
                </c:pt>
                <c:pt idx="357">
                  <c:v>1.4416666666666667</c:v>
                </c:pt>
                <c:pt idx="358">
                  <c:v>1.4489583333333333</c:v>
                </c:pt>
                <c:pt idx="359">
                  <c:v>1.45625</c:v>
                </c:pt>
                <c:pt idx="360">
                  <c:v>1.4645833333333333</c:v>
                </c:pt>
                <c:pt idx="361">
                  <c:v>1.4781249999999999</c:v>
                </c:pt>
                <c:pt idx="362">
                  <c:v>1.4854166666666666</c:v>
                </c:pt>
                <c:pt idx="363">
                  <c:v>1.4875</c:v>
                </c:pt>
                <c:pt idx="364">
                  <c:v>1.4864583333333334</c:v>
                </c:pt>
                <c:pt idx="365">
                  <c:v>1.4864583333333334</c:v>
                </c:pt>
                <c:pt idx="366">
                  <c:v>1.4864583333333334</c:v>
                </c:pt>
                <c:pt idx="367">
                  <c:v>1.4895833333333333</c:v>
                </c:pt>
                <c:pt idx="368">
                  <c:v>1.496875</c:v>
                </c:pt>
                <c:pt idx="369">
                  <c:v>1.5010416666666666</c:v>
                </c:pt>
                <c:pt idx="370">
                  <c:v>1.5041666666666667</c:v>
                </c:pt>
                <c:pt idx="371">
                  <c:v>1.5052083333333333</c:v>
                </c:pt>
                <c:pt idx="372">
                  <c:v>1.5062500000000001</c:v>
                </c:pt>
                <c:pt idx="373">
                  <c:v>1.5072916666666667</c:v>
                </c:pt>
                <c:pt idx="374">
                  <c:v>1.5125</c:v>
                </c:pt>
                <c:pt idx="375">
                  <c:v>1.5166666666666666</c:v>
                </c:pt>
                <c:pt idx="376">
                  <c:v>1.5208333333333333</c:v>
                </c:pt>
                <c:pt idx="377">
                  <c:v>1.5260416666666667</c:v>
                </c:pt>
                <c:pt idx="378">
                  <c:v>1.534375</c:v>
                </c:pt>
                <c:pt idx="379">
                  <c:v>1.5458333333333334</c:v>
                </c:pt>
                <c:pt idx="380">
                  <c:v>1.5572916666666667</c:v>
                </c:pt>
                <c:pt idx="381">
                  <c:v>1.5645833333333334</c:v>
                </c:pt>
                <c:pt idx="382">
                  <c:v>1.5697916666666667</c:v>
                </c:pt>
                <c:pt idx="383">
                  <c:v>1.5770833333333334</c:v>
                </c:pt>
                <c:pt idx="384">
                  <c:v>1.5802083333333334</c:v>
                </c:pt>
                <c:pt idx="385">
                  <c:v>1.5843750000000001</c:v>
                </c:pt>
                <c:pt idx="386">
                  <c:v>1.5885416666666667</c:v>
                </c:pt>
                <c:pt idx="387">
                  <c:v>1.596875</c:v>
                </c:pt>
                <c:pt idx="388">
                  <c:v>1.609375</c:v>
                </c:pt>
                <c:pt idx="389">
                  <c:v>1.6197916666666667</c:v>
                </c:pt>
                <c:pt idx="390">
                  <c:v>1.6270833333333334</c:v>
                </c:pt>
                <c:pt idx="391">
                  <c:v>1.6385416666666666</c:v>
                </c:pt>
                <c:pt idx="392">
                  <c:v>1.6510416666666667</c:v>
                </c:pt>
                <c:pt idx="393">
                  <c:v>1.66875</c:v>
                </c:pt>
                <c:pt idx="394">
                  <c:v>1.6822916666666665</c:v>
                </c:pt>
                <c:pt idx="395">
                  <c:v>1.6927083333333333</c:v>
                </c:pt>
                <c:pt idx="396">
                  <c:v>1.7020833333333334</c:v>
                </c:pt>
                <c:pt idx="397">
                  <c:v>1.7114583333333333</c:v>
                </c:pt>
                <c:pt idx="398">
                  <c:v>1.7197916666666668</c:v>
                </c:pt>
                <c:pt idx="399">
                  <c:v>1.7281249999999999</c:v>
                </c:pt>
                <c:pt idx="400">
                  <c:v>1.7364583333333337</c:v>
                </c:pt>
                <c:pt idx="401">
                  <c:v>1.7458333333333336</c:v>
                </c:pt>
                <c:pt idx="402">
                  <c:v>1.7541666666666667</c:v>
                </c:pt>
                <c:pt idx="403">
                  <c:v>1.7625000000000002</c:v>
                </c:pt>
                <c:pt idx="404">
                  <c:v>1.7697916666666664</c:v>
                </c:pt>
                <c:pt idx="405">
                  <c:v>1.778125</c:v>
                </c:pt>
                <c:pt idx="406">
                  <c:v>1.786458333333333</c:v>
                </c:pt>
                <c:pt idx="407">
                  <c:v>1.7885416666666669</c:v>
                </c:pt>
                <c:pt idx="408">
                  <c:v>1.7916666666666667</c:v>
                </c:pt>
                <c:pt idx="409">
                  <c:v>1.796875</c:v>
                </c:pt>
                <c:pt idx="410">
                  <c:v>1.7895833333333333</c:v>
                </c:pt>
                <c:pt idx="411">
                  <c:v>1.784375</c:v>
                </c:pt>
                <c:pt idx="412">
                  <c:v>1.7802083333333334</c:v>
                </c:pt>
                <c:pt idx="413">
                  <c:v>1.7635416666666666</c:v>
                </c:pt>
                <c:pt idx="414">
                  <c:v>1.7531249999999998</c:v>
                </c:pt>
                <c:pt idx="415">
                  <c:v>1.746875</c:v>
                </c:pt>
                <c:pt idx="416">
                  <c:v>1.746875</c:v>
                </c:pt>
                <c:pt idx="417">
                  <c:v>1.7447916666666667</c:v>
                </c:pt>
                <c:pt idx="418">
                  <c:v>1.746875</c:v>
                </c:pt>
                <c:pt idx="419">
                  <c:v>1.7583333333333333</c:v>
                </c:pt>
                <c:pt idx="420">
                  <c:v>1.778125</c:v>
                </c:pt>
                <c:pt idx="421">
                  <c:v>1.8052083333333331</c:v>
                </c:pt>
                <c:pt idx="422">
                  <c:v>1.8343750000000001</c:v>
                </c:pt>
                <c:pt idx="423">
                  <c:v>1.8656250000000001</c:v>
                </c:pt>
                <c:pt idx="424">
                  <c:v>1.89375</c:v>
                </c:pt>
                <c:pt idx="425">
                  <c:v>1.921875</c:v>
                </c:pt>
                <c:pt idx="426">
                  <c:v>1.9489583333333333</c:v>
                </c:pt>
                <c:pt idx="427">
                  <c:v>1.9729166666666669</c:v>
                </c:pt>
                <c:pt idx="428">
                  <c:v>1.9958333333333333</c:v>
                </c:pt>
                <c:pt idx="429">
                  <c:v>2.0177083333333332</c:v>
                </c:pt>
                <c:pt idx="430">
                  <c:v>2.0374999999999996</c:v>
                </c:pt>
                <c:pt idx="431">
                  <c:v>2.0541666666666667</c:v>
                </c:pt>
                <c:pt idx="432">
                  <c:v>2.0729166666666665</c:v>
                </c:pt>
                <c:pt idx="433">
                  <c:v>2.0927083333333334</c:v>
                </c:pt>
                <c:pt idx="434">
                  <c:v>2.1114583333333332</c:v>
                </c:pt>
                <c:pt idx="435">
                  <c:v>2.1291666666666669</c:v>
                </c:pt>
                <c:pt idx="436">
                  <c:v>2.1447916666666669</c:v>
                </c:pt>
                <c:pt idx="437">
                  <c:v>2.1593749999999998</c:v>
                </c:pt>
                <c:pt idx="438">
                  <c:v>2.1708333333333334</c:v>
                </c:pt>
                <c:pt idx="439">
                  <c:v>2.1791666666666667</c:v>
                </c:pt>
                <c:pt idx="440">
                  <c:v>2.1833333333333331</c:v>
                </c:pt>
                <c:pt idx="441">
                  <c:v>2.1843750000000002</c:v>
                </c:pt>
                <c:pt idx="442">
                  <c:v>2.1864583333333334</c:v>
                </c:pt>
                <c:pt idx="443">
                  <c:v>2.1864583333333334</c:v>
                </c:pt>
                <c:pt idx="444">
                  <c:v>2.1833333333333331</c:v>
                </c:pt>
                <c:pt idx="445">
                  <c:v>2.1802083333333333</c:v>
                </c:pt>
                <c:pt idx="446">
                  <c:v>2.1760416666666669</c:v>
                </c:pt>
                <c:pt idx="447">
                  <c:v>2.1677083333333331</c:v>
                </c:pt>
                <c:pt idx="448">
                  <c:v>2.15625</c:v>
                </c:pt>
                <c:pt idx="449">
                  <c:v>2.1437499999999998</c:v>
                </c:pt>
                <c:pt idx="450">
                  <c:v>2.1302083333333335</c:v>
                </c:pt>
                <c:pt idx="451">
                  <c:v>2.1166666666666667</c:v>
                </c:pt>
                <c:pt idx="452">
                  <c:v>2.1</c:v>
                </c:pt>
                <c:pt idx="453">
                  <c:v>2.0822916666666664</c:v>
                </c:pt>
                <c:pt idx="454">
                  <c:v>2.0645833333333332</c:v>
                </c:pt>
                <c:pt idx="455">
                  <c:v>2.0447916666666668</c:v>
                </c:pt>
                <c:pt idx="456">
                  <c:v>2.0229166666666667</c:v>
                </c:pt>
                <c:pt idx="457">
                  <c:v>1.9989583333333336</c:v>
                </c:pt>
                <c:pt idx="458">
                  <c:v>1.9750000000000001</c:v>
                </c:pt>
                <c:pt idx="459">
                  <c:v>1.9458333333333333</c:v>
                </c:pt>
                <c:pt idx="460">
                  <c:v>1.9156249999999999</c:v>
                </c:pt>
                <c:pt idx="461">
                  <c:v>1.8833333333333331</c:v>
                </c:pt>
                <c:pt idx="462">
                  <c:v>1.8500000000000003</c:v>
                </c:pt>
                <c:pt idx="463">
                  <c:v>1.8124999999999998</c:v>
                </c:pt>
                <c:pt idx="464">
                  <c:v>1.7739583333333333</c:v>
                </c:pt>
                <c:pt idx="465">
                  <c:v>1.7354166666666666</c:v>
                </c:pt>
                <c:pt idx="466">
                  <c:v>1.6958333333333333</c:v>
                </c:pt>
                <c:pt idx="467">
                  <c:v>1.653125</c:v>
                </c:pt>
                <c:pt idx="468">
                  <c:v>1.6104166666666666</c:v>
                </c:pt>
                <c:pt idx="469">
                  <c:v>1.565625</c:v>
                </c:pt>
                <c:pt idx="470">
                  <c:v>1.5197916666666667</c:v>
                </c:pt>
                <c:pt idx="471">
                  <c:v>1.4760416666666667</c:v>
                </c:pt>
                <c:pt idx="472">
                  <c:v>1.4322916666666667</c:v>
                </c:pt>
                <c:pt idx="473">
                  <c:v>1.3916666666666666</c:v>
                </c:pt>
                <c:pt idx="474">
                  <c:v>1.35</c:v>
                </c:pt>
                <c:pt idx="475">
                  <c:v>1.3135416666666666</c:v>
                </c:pt>
                <c:pt idx="476">
                  <c:v>1.2749999999999999</c:v>
                </c:pt>
                <c:pt idx="477">
                  <c:v>1.2354166666666666</c:v>
                </c:pt>
                <c:pt idx="478">
                  <c:v>1.1947916666666667</c:v>
                </c:pt>
                <c:pt idx="479">
                  <c:v>1.15625</c:v>
                </c:pt>
                <c:pt idx="480">
                  <c:v>1.1166666666666667</c:v>
                </c:pt>
                <c:pt idx="481">
                  <c:v>1.0791666666666666</c:v>
                </c:pt>
                <c:pt idx="482">
                  <c:v>1.04375</c:v>
                </c:pt>
                <c:pt idx="483">
                  <c:v>1.0083333333333333</c:v>
                </c:pt>
                <c:pt idx="484">
                  <c:v>0.97708333333333341</c:v>
                </c:pt>
                <c:pt idx="485">
                  <c:v>0.9458333333333333</c:v>
                </c:pt>
                <c:pt idx="486">
                  <c:v>0.91666666666666674</c:v>
                </c:pt>
                <c:pt idx="487">
                  <c:v>0.88749999999999996</c:v>
                </c:pt>
                <c:pt idx="488">
                  <c:v>0.85729166666666667</c:v>
                </c:pt>
                <c:pt idx="489">
                  <c:v>0.828125</c:v>
                </c:pt>
                <c:pt idx="490">
                  <c:v>0.79791666666666672</c:v>
                </c:pt>
                <c:pt idx="491">
                  <c:v>0.77187499999999998</c:v>
                </c:pt>
                <c:pt idx="492">
                  <c:v>0.74479166666666663</c:v>
                </c:pt>
                <c:pt idx="493">
                  <c:v>0.71770833333333328</c:v>
                </c:pt>
                <c:pt idx="494">
                  <c:v>0.68958333333333333</c:v>
                </c:pt>
                <c:pt idx="495">
                  <c:v>0.6635416666666667</c:v>
                </c:pt>
                <c:pt idx="496">
                  <c:v>0.63854166666666667</c:v>
                </c:pt>
                <c:pt idx="497">
                  <c:v>0.609375</c:v>
                </c:pt>
                <c:pt idx="498">
                  <c:v>0.58437499999999998</c:v>
                </c:pt>
                <c:pt idx="499">
                  <c:v>0.5552083333333333</c:v>
                </c:pt>
                <c:pt idx="500">
                  <c:v>0.52187499999999998</c:v>
                </c:pt>
                <c:pt idx="501">
                  <c:v>0.48541666666666666</c:v>
                </c:pt>
                <c:pt idx="502">
                  <c:v>0.44791666666666669</c:v>
                </c:pt>
                <c:pt idx="503">
                  <c:v>0.41354166666666664</c:v>
                </c:pt>
                <c:pt idx="504">
                  <c:v>0.38333333333333336</c:v>
                </c:pt>
                <c:pt idx="505">
                  <c:v>0.35416666666666669</c:v>
                </c:pt>
                <c:pt idx="506">
                  <c:v>0.33229166666666665</c:v>
                </c:pt>
                <c:pt idx="507">
                  <c:v>0.31354166666666666</c:v>
                </c:pt>
                <c:pt idx="508">
                  <c:v>0.29583333333333334</c:v>
                </c:pt>
                <c:pt idx="509">
                  <c:v>0.27812500000000001</c:v>
                </c:pt>
                <c:pt idx="510">
                  <c:v>0.26041666666666669</c:v>
                </c:pt>
                <c:pt idx="511">
                  <c:v>0.23854166666666668</c:v>
                </c:pt>
                <c:pt idx="512">
                  <c:v>0.21562499999999998</c:v>
                </c:pt>
                <c:pt idx="513">
                  <c:v>0.19062499999999999</c:v>
                </c:pt>
                <c:pt idx="514">
                  <c:v>0.16666666666666666</c:v>
                </c:pt>
                <c:pt idx="515">
                  <c:v>0.14791666666666667</c:v>
                </c:pt>
                <c:pt idx="516">
                  <c:v>0.13541666666666666</c:v>
                </c:pt>
                <c:pt idx="517">
                  <c:v>0.12812499999999999</c:v>
                </c:pt>
                <c:pt idx="518">
                  <c:v>0.121875</c:v>
                </c:pt>
                <c:pt idx="519">
                  <c:v>0.12395833333333334</c:v>
                </c:pt>
                <c:pt idx="520">
                  <c:v>0.11874999999999998</c:v>
                </c:pt>
                <c:pt idx="521">
                  <c:v>0.11458333333333334</c:v>
                </c:pt>
                <c:pt idx="522">
                  <c:v>0.11562500000000002</c:v>
                </c:pt>
                <c:pt idx="523">
                  <c:v>0.125</c:v>
                </c:pt>
                <c:pt idx="524">
                  <c:v>0.13333333333333333</c:v>
                </c:pt>
                <c:pt idx="525">
                  <c:v>0.13229166666666667</c:v>
                </c:pt>
                <c:pt idx="526">
                  <c:v>0.13125000000000001</c:v>
                </c:pt>
                <c:pt idx="527">
                  <c:v>0.13020833333333334</c:v>
                </c:pt>
                <c:pt idx="528">
                  <c:v>0.13333333333333333</c:v>
                </c:pt>
                <c:pt idx="529">
                  <c:v>0.13020833333333334</c:v>
                </c:pt>
                <c:pt idx="530">
                  <c:v>0.12395833333333334</c:v>
                </c:pt>
                <c:pt idx="531">
                  <c:v>0.12291666666666666</c:v>
                </c:pt>
                <c:pt idx="532">
                  <c:v>0.12708333333333333</c:v>
                </c:pt>
                <c:pt idx="533">
                  <c:v>0.12708333333333333</c:v>
                </c:pt>
                <c:pt idx="534">
                  <c:v>0.12604166666666666</c:v>
                </c:pt>
                <c:pt idx="535">
                  <c:v>0.12812499999999999</c:v>
                </c:pt>
                <c:pt idx="536">
                  <c:v>0.13229166666666667</c:v>
                </c:pt>
                <c:pt idx="537">
                  <c:v>0.13645833333333332</c:v>
                </c:pt>
                <c:pt idx="538">
                  <c:v>0.14166666666666666</c:v>
                </c:pt>
                <c:pt idx="539">
                  <c:v>0.15520833333333334</c:v>
                </c:pt>
                <c:pt idx="540">
                  <c:v>0.16666666666666666</c:v>
                </c:pt>
                <c:pt idx="541">
                  <c:v>0.17916666666666667</c:v>
                </c:pt>
                <c:pt idx="542">
                  <c:v>0.19479166666666667</c:v>
                </c:pt>
                <c:pt idx="543">
                  <c:v>0.21249999999999999</c:v>
                </c:pt>
                <c:pt idx="544">
                  <c:v>0.22500000000000001</c:v>
                </c:pt>
                <c:pt idx="545">
                  <c:v>0.23645833333333333</c:v>
                </c:pt>
                <c:pt idx="546">
                  <c:v>0.24687500000000001</c:v>
                </c:pt>
                <c:pt idx="547">
                  <c:v>0.25624999999999998</c:v>
                </c:pt>
                <c:pt idx="548">
                  <c:v>0.26562499999999994</c:v>
                </c:pt>
                <c:pt idx="549">
                  <c:v>0.27500000000000002</c:v>
                </c:pt>
                <c:pt idx="550">
                  <c:v>0.28229166666666666</c:v>
                </c:pt>
                <c:pt idx="551">
                  <c:v>0.29270833333333335</c:v>
                </c:pt>
                <c:pt idx="552">
                  <c:v>0.30729166666666669</c:v>
                </c:pt>
                <c:pt idx="553">
                  <c:v>0.31874999999999998</c:v>
                </c:pt>
                <c:pt idx="554">
                  <c:v>0.32604166666666667</c:v>
                </c:pt>
                <c:pt idx="555">
                  <c:v>0.33020833333333333</c:v>
                </c:pt>
                <c:pt idx="556">
                  <c:v>0.33437499999999998</c:v>
                </c:pt>
                <c:pt idx="557">
                  <c:v>0.33854166666666669</c:v>
                </c:pt>
                <c:pt idx="558">
                  <c:v>0.33958333333333335</c:v>
                </c:pt>
                <c:pt idx="559">
                  <c:v>0.33854166666666669</c:v>
                </c:pt>
                <c:pt idx="560">
                  <c:v>0.33750000000000002</c:v>
                </c:pt>
                <c:pt idx="561">
                  <c:v>0.33750000000000002</c:v>
                </c:pt>
                <c:pt idx="562">
                  <c:v>0.33645833333333336</c:v>
                </c:pt>
                <c:pt idx="563">
                  <c:v>0.33124999999999999</c:v>
                </c:pt>
                <c:pt idx="564">
                  <c:v>0.31458333333333333</c:v>
                </c:pt>
                <c:pt idx="565">
                  <c:v>0.30833333333333335</c:v>
                </c:pt>
                <c:pt idx="566">
                  <c:v>0.30937500000000001</c:v>
                </c:pt>
                <c:pt idx="567">
                  <c:v>0.30937500000000001</c:v>
                </c:pt>
                <c:pt idx="568">
                  <c:v>0.3125</c:v>
                </c:pt>
                <c:pt idx="569">
                  <c:v>0.31145833333333334</c:v>
                </c:pt>
                <c:pt idx="570">
                  <c:v>0.31041666666666667</c:v>
                </c:pt>
                <c:pt idx="571">
                  <c:v>0.30937500000000001</c:v>
                </c:pt>
                <c:pt idx="572">
                  <c:v>0.30729166666666669</c:v>
                </c:pt>
                <c:pt idx="573">
                  <c:v>0.30312499999999998</c:v>
                </c:pt>
                <c:pt idx="574">
                  <c:v>0.29895833333333333</c:v>
                </c:pt>
                <c:pt idx="575">
                  <c:v>0.29270833333333335</c:v>
                </c:pt>
                <c:pt idx="576">
                  <c:v>0.28749999999999998</c:v>
                </c:pt>
                <c:pt idx="577">
                  <c:v>0.28229166666666666</c:v>
                </c:pt>
                <c:pt idx="578">
                  <c:v>0.28020833333333334</c:v>
                </c:pt>
                <c:pt idx="579">
                  <c:v>0.27916666666666667</c:v>
                </c:pt>
                <c:pt idx="580">
                  <c:v>0.27708333333333335</c:v>
                </c:pt>
                <c:pt idx="581">
                  <c:v>0.27291666666666664</c:v>
                </c:pt>
                <c:pt idx="582">
                  <c:v>0.26458333333333334</c:v>
                </c:pt>
                <c:pt idx="583">
                  <c:v>0.25416666666666665</c:v>
                </c:pt>
                <c:pt idx="584">
                  <c:v>0.24270833333333333</c:v>
                </c:pt>
                <c:pt idx="585">
                  <c:v>0.23229166666666667</c:v>
                </c:pt>
                <c:pt idx="586">
                  <c:v>0.22604166666666667</c:v>
                </c:pt>
                <c:pt idx="587">
                  <c:v>0.22187499999999999</c:v>
                </c:pt>
                <c:pt idx="588">
                  <c:v>0.21770833333333334</c:v>
                </c:pt>
                <c:pt idx="589">
                  <c:v>0.21354166666666663</c:v>
                </c:pt>
                <c:pt idx="590">
                  <c:v>0.2114583333333333</c:v>
                </c:pt>
                <c:pt idx="591">
                  <c:v>0.2114583333333333</c:v>
                </c:pt>
                <c:pt idx="592">
                  <c:v>0.2114583333333333</c:v>
                </c:pt>
                <c:pt idx="593">
                  <c:v>0.20833333333333334</c:v>
                </c:pt>
                <c:pt idx="594">
                  <c:v>0.20416666666666666</c:v>
                </c:pt>
                <c:pt idx="595">
                  <c:v>0.19895833333333332</c:v>
                </c:pt>
                <c:pt idx="596">
                  <c:v>0.19479166666666667</c:v>
                </c:pt>
                <c:pt idx="597">
                  <c:v>0.17916666666666667</c:v>
                </c:pt>
                <c:pt idx="598">
                  <c:v>0.16458333333333333</c:v>
                </c:pt>
                <c:pt idx="599">
                  <c:v>0.15208333333333332</c:v>
                </c:pt>
                <c:pt idx="600">
                  <c:v>0.13958333333333334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0.15625</c:v>
                </c:pt>
                <c:pt idx="1">
                  <c:v>0.15729166666666666</c:v>
                </c:pt>
                <c:pt idx="2">
                  <c:v>0.15833333333333333</c:v>
                </c:pt>
                <c:pt idx="3">
                  <c:v>0.16250000000000001</c:v>
                </c:pt>
                <c:pt idx="4">
                  <c:v>0.16875000000000001</c:v>
                </c:pt>
                <c:pt idx="5">
                  <c:v>0.17291666666666666</c:v>
                </c:pt>
                <c:pt idx="6">
                  <c:v>0.17916666666666667</c:v>
                </c:pt>
                <c:pt idx="7">
                  <c:v>0.18645833333333334</c:v>
                </c:pt>
                <c:pt idx="8">
                  <c:v>0.19687499999999999</c:v>
                </c:pt>
                <c:pt idx="9">
                  <c:v>0.20833333333333334</c:v>
                </c:pt>
                <c:pt idx="10">
                  <c:v>0.21666666666666667</c:v>
                </c:pt>
                <c:pt idx="11">
                  <c:v>0.22395833333333334</c:v>
                </c:pt>
                <c:pt idx="12">
                  <c:v>0.23125000000000004</c:v>
                </c:pt>
                <c:pt idx="13">
                  <c:v>0.23749999999999996</c:v>
                </c:pt>
                <c:pt idx="14">
                  <c:v>0.24479166666666666</c:v>
                </c:pt>
                <c:pt idx="15">
                  <c:v>0.25312500000000004</c:v>
                </c:pt>
                <c:pt idx="16">
                  <c:v>0.25833333333333336</c:v>
                </c:pt>
                <c:pt idx="17">
                  <c:v>0.26145833333333329</c:v>
                </c:pt>
                <c:pt idx="18">
                  <c:v>0.26250000000000001</c:v>
                </c:pt>
                <c:pt idx="19">
                  <c:v>0.26250000000000001</c:v>
                </c:pt>
                <c:pt idx="20">
                  <c:v>0.26250000000000001</c:v>
                </c:pt>
                <c:pt idx="21">
                  <c:v>0.26145833333333329</c:v>
                </c:pt>
                <c:pt idx="22">
                  <c:v>0.25833333333333336</c:v>
                </c:pt>
                <c:pt idx="23">
                  <c:v>0.25520833333333337</c:v>
                </c:pt>
                <c:pt idx="24">
                  <c:v>0.25312500000000004</c:v>
                </c:pt>
                <c:pt idx="25">
                  <c:v>0.25</c:v>
                </c:pt>
                <c:pt idx="26">
                  <c:v>0.24687500000000001</c:v>
                </c:pt>
                <c:pt idx="27">
                  <c:v>0.24270833333333333</c:v>
                </c:pt>
                <c:pt idx="28">
                  <c:v>0.23749999999999996</c:v>
                </c:pt>
                <c:pt idx="29">
                  <c:v>0.23020833333333332</c:v>
                </c:pt>
                <c:pt idx="30">
                  <c:v>0.22500000000000001</c:v>
                </c:pt>
                <c:pt idx="31">
                  <c:v>0.22083333333333333</c:v>
                </c:pt>
                <c:pt idx="32">
                  <c:v>0.21666666666666667</c:v>
                </c:pt>
                <c:pt idx="33">
                  <c:v>0.21354166666666663</c:v>
                </c:pt>
                <c:pt idx="34">
                  <c:v>0.20833333333333334</c:v>
                </c:pt>
                <c:pt idx="35">
                  <c:v>0.203125</c:v>
                </c:pt>
                <c:pt idx="36">
                  <c:v>0.19375000000000001</c:v>
                </c:pt>
                <c:pt idx="37">
                  <c:v>0.18333333333333332</c:v>
                </c:pt>
                <c:pt idx="38">
                  <c:v>0.17604166666666668</c:v>
                </c:pt>
                <c:pt idx="39">
                  <c:v>0.171875</c:v>
                </c:pt>
                <c:pt idx="40">
                  <c:v>0.16562499999999999</c:v>
                </c:pt>
                <c:pt idx="41">
                  <c:v>0.15937499999999999</c:v>
                </c:pt>
                <c:pt idx="42">
                  <c:v>0.15312500000000001</c:v>
                </c:pt>
                <c:pt idx="43">
                  <c:v>0.14687500000000001</c:v>
                </c:pt>
                <c:pt idx="44">
                  <c:v>0.13958333333333334</c:v>
                </c:pt>
                <c:pt idx="45">
                  <c:v>0.13229166666666667</c:v>
                </c:pt>
                <c:pt idx="46">
                  <c:v>0.13229166666666667</c:v>
                </c:pt>
                <c:pt idx="47">
                  <c:v>0.13125000000000001</c:v>
                </c:pt>
                <c:pt idx="48">
                  <c:v>0.13229166666666667</c:v>
                </c:pt>
                <c:pt idx="49">
                  <c:v>0.13229166666666667</c:v>
                </c:pt>
                <c:pt idx="50">
                  <c:v>0.13229166666666667</c:v>
                </c:pt>
                <c:pt idx="51">
                  <c:v>0.13125000000000001</c:v>
                </c:pt>
                <c:pt idx="52">
                  <c:v>0.13020833333333334</c:v>
                </c:pt>
                <c:pt idx="53">
                  <c:v>0.12916666666666668</c:v>
                </c:pt>
                <c:pt idx="54">
                  <c:v>0.12812499999999999</c:v>
                </c:pt>
                <c:pt idx="55">
                  <c:v>0.12604166666666666</c:v>
                </c:pt>
                <c:pt idx="56">
                  <c:v>0.12291666666666666</c:v>
                </c:pt>
                <c:pt idx="57">
                  <c:v>0.11979166666666666</c:v>
                </c:pt>
                <c:pt idx="58">
                  <c:v>0.11562500000000002</c:v>
                </c:pt>
                <c:pt idx="59">
                  <c:v>0.11354166666666668</c:v>
                </c:pt>
                <c:pt idx="60">
                  <c:v>0.109375</c:v>
                </c:pt>
                <c:pt idx="61">
                  <c:v>0.10416666666666667</c:v>
                </c:pt>
                <c:pt idx="62">
                  <c:v>0.1</c:v>
                </c:pt>
                <c:pt idx="63">
                  <c:v>9.583333333333334E-2</c:v>
                </c:pt>
                <c:pt idx="64">
                  <c:v>9.166666666666666E-2</c:v>
                </c:pt>
                <c:pt idx="65">
                  <c:v>8.8541666666666671E-2</c:v>
                </c:pt>
                <c:pt idx="66">
                  <c:v>8.4375000000000006E-2</c:v>
                </c:pt>
                <c:pt idx="67">
                  <c:v>7.8125E-2</c:v>
                </c:pt>
                <c:pt idx="68">
                  <c:v>6.8750000000000006E-2</c:v>
                </c:pt>
                <c:pt idx="69">
                  <c:v>5.937499999999999E-2</c:v>
                </c:pt>
                <c:pt idx="70">
                  <c:v>4.791666666666667E-2</c:v>
                </c:pt>
                <c:pt idx="71">
                  <c:v>3.6458333333333336E-2</c:v>
                </c:pt>
                <c:pt idx="72">
                  <c:v>2.5000000000000001E-2</c:v>
                </c:pt>
                <c:pt idx="73">
                  <c:v>1.4583333333333335E-2</c:v>
                </c:pt>
                <c:pt idx="74">
                  <c:v>8.3333333333333332E-3</c:v>
                </c:pt>
                <c:pt idx="75">
                  <c:v>2.0833333333333333E-3</c:v>
                </c:pt>
                <c:pt idx="76">
                  <c:v>2.0833333333333333E-3</c:v>
                </c:pt>
                <c:pt idx="77">
                  <c:v>0</c:v>
                </c:pt>
                <c:pt idx="78">
                  <c:v>-3.1250000000000002E-3</c:v>
                </c:pt>
                <c:pt idx="79">
                  <c:v>-7.2916666666666676E-3</c:v>
                </c:pt>
                <c:pt idx="80">
                  <c:v>-1.2500000000000001E-2</c:v>
                </c:pt>
                <c:pt idx="81">
                  <c:v>-1.7708333333333333E-2</c:v>
                </c:pt>
                <c:pt idx="82">
                  <c:v>-2.1874999999999999E-2</c:v>
                </c:pt>
                <c:pt idx="83">
                  <c:v>-2.8125000000000001E-2</c:v>
                </c:pt>
                <c:pt idx="84">
                  <c:v>-3.3333333333333333E-2</c:v>
                </c:pt>
                <c:pt idx="85">
                  <c:v>-3.8541666666666669E-2</c:v>
                </c:pt>
                <c:pt idx="86">
                  <c:v>-4.2708333333333334E-2</c:v>
                </c:pt>
                <c:pt idx="87">
                  <c:v>-4.583333333333333E-2</c:v>
                </c:pt>
                <c:pt idx="88">
                  <c:v>-4.8958333333333333E-2</c:v>
                </c:pt>
                <c:pt idx="89">
                  <c:v>-5.5208333333333331E-2</c:v>
                </c:pt>
                <c:pt idx="90">
                  <c:v>-6.458333333333334E-2</c:v>
                </c:pt>
                <c:pt idx="91">
                  <c:v>-7.1874999999999994E-2</c:v>
                </c:pt>
                <c:pt idx="92">
                  <c:v>-7.9166666666666663E-2</c:v>
                </c:pt>
                <c:pt idx="93">
                  <c:v>-8.4375000000000006E-2</c:v>
                </c:pt>
                <c:pt idx="94">
                  <c:v>-8.9583333333333334E-2</c:v>
                </c:pt>
                <c:pt idx="95">
                  <c:v>-0.10104166666666667</c:v>
                </c:pt>
                <c:pt idx="96">
                  <c:v>-0.10729166666666666</c:v>
                </c:pt>
                <c:pt idx="97">
                  <c:v>-0.11458333333333334</c:v>
                </c:pt>
                <c:pt idx="98">
                  <c:v>-0.12291666666666666</c:v>
                </c:pt>
                <c:pt idx="99">
                  <c:v>-0.13020833333333334</c:v>
                </c:pt>
                <c:pt idx="100">
                  <c:v>-0.13958333333333334</c:v>
                </c:pt>
                <c:pt idx="101">
                  <c:v>-0.14895833333333333</c:v>
                </c:pt>
                <c:pt idx="102">
                  <c:v>-0.15937499999999999</c:v>
                </c:pt>
                <c:pt idx="103">
                  <c:v>-0.17083333333333334</c:v>
                </c:pt>
                <c:pt idx="104">
                  <c:v>-0.18229166666666666</c:v>
                </c:pt>
                <c:pt idx="105">
                  <c:v>-0.19375000000000001</c:v>
                </c:pt>
                <c:pt idx="106">
                  <c:v>-0.20416666666666666</c:v>
                </c:pt>
                <c:pt idx="107">
                  <c:v>-0.21458333333333332</c:v>
                </c:pt>
                <c:pt idx="108">
                  <c:v>-0.22291666666666668</c:v>
                </c:pt>
                <c:pt idx="109">
                  <c:v>-0.23229166666666667</c:v>
                </c:pt>
                <c:pt idx="110">
                  <c:v>-0.24062500000000001</c:v>
                </c:pt>
                <c:pt idx="111">
                  <c:v>-0.25208333333333333</c:v>
                </c:pt>
                <c:pt idx="112">
                  <c:v>-0.26458333333333334</c:v>
                </c:pt>
                <c:pt idx="113">
                  <c:v>-0.27916666666666667</c:v>
                </c:pt>
                <c:pt idx="114">
                  <c:v>-0.29479166666666667</c:v>
                </c:pt>
                <c:pt idx="115">
                  <c:v>-0.30833333333333335</c:v>
                </c:pt>
                <c:pt idx="116">
                  <c:v>-0.31979166666666664</c:v>
                </c:pt>
                <c:pt idx="117">
                  <c:v>-0.32916666666666666</c:v>
                </c:pt>
                <c:pt idx="118">
                  <c:v>-0.33854166666666669</c:v>
                </c:pt>
                <c:pt idx="119">
                  <c:v>-0.34687499999999999</c:v>
                </c:pt>
                <c:pt idx="120">
                  <c:v>-0.35625000000000001</c:v>
                </c:pt>
                <c:pt idx="121">
                  <c:v>-0.36666666666666664</c:v>
                </c:pt>
                <c:pt idx="122">
                  <c:v>-0.37708333333333333</c:v>
                </c:pt>
                <c:pt idx="123">
                  <c:v>-0.38750000000000001</c:v>
                </c:pt>
                <c:pt idx="124">
                  <c:v>-0.39895833333333336</c:v>
                </c:pt>
                <c:pt idx="125">
                  <c:v>-0.40937499999999999</c:v>
                </c:pt>
                <c:pt idx="126">
                  <c:v>-0.421875</c:v>
                </c:pt>
                <c:pt idx="127">
                  <c:v>-0.43437500000000001</c:v>
                </c:pt>
                <c:pt idx="128">
                  <c:v>-0.44583333333333336</c:v>
                </c:pt>
                <c:pt idx="129">
                  <c:v>-0.45624999999999999</c:v>
                </c:pt>
                <c:pt idx="130">
                  <c:v>-0.46562500000000001</c:v>
                </c:pt>
                <c:pt idx="131">
                  <c:v>-0.47395833333333331</c:v>
                </c:pt>
                <c:pt idx="132">
                  <c:v>-0.47708333333333336</c:v>
                </c:pt>
                <c:pt idx="133">
                  <c:v>-0.47812500000000002</c:v>
                </c:pt>
                <c:pt idx="134">
                  <c:v>-0.47916666666666663</c:v>
                </c:pt>
                <c:pt idx="135">
                  <c:v>-0.48125000000000001</c:v>
                </c:pt>
                <c:pt idx="136">
                  <c:v>-0.48333333333333328</c:v>
                </c:pt>
                <c:pt idx="137">
                  <c:v>-0.48229166666666667</c:v>
                </c:pt>
                <c:pt idx="138">
                  <c:v>-0.4802083333333334</c:v>
                </c:pt>
                <c:pt idx="139">
                  <c:v>-0.4802083333333334</c:v>
                </c:pt>
                <c:pt idx="140">
                  <c:v>-0.47604166666666664</c:v>
                </c:pt>
                <c:pt idx="141">
                  <c:v>-0.47187499999999999</c:v>
                </c:pt>
                <c:pt idx="142">
                  <c:v>-0.46666666666666673</c:v>
                </c:pt>
                <c:pt idx="143">
                  <c:v>-0.46250000000000008</c:v>
                </c:pt>
                <c:pt idx="144">
                  <c:v>-0.44791666666666669</c:v>
                </c:pt>
                <c:pt idx="145">
                  <c:v>-0.43541666666666667</c:v>
                </c:pt>
                <c:pt idx="146">
                  <c:v>-0.41562500000000002</c:v>
                </c:pt>
                <c:pt idx="147">
                  <c:v>-0.39479166666666665</c:v>
                </c:pt>
                <c:pt idx="148">
                  <c:v>-0.37604166666666666</c:v>
                </c:pt>
                <c:pt idx="149">
                  <c:v>-0.35520833333333335</c:v>
                </c:pt>
                <c:pt idx="150">
                  <c:v>-0.33020833333333333</c:v>
                </c:pt>
                <c:pt idx="151">
                  <c:v>-0.30729166666666669</c:v>
                </c:pt>
                <c:pt idx="152">
                  <c:v>-0.28437499999999999</c:v>
                </c:pt>
                <c:pt idx="153">
                  <c:v>-0.26145833333333329</c:v>
                </c:pt>
                <c:pt idx="154">
                  <c:v>-0.23645833333333333</c:v>
                </c:pt>
                <c:pt idx="155">
                  <c:v>-0.20729166666666668</c:v>
                </c:pt>
                <c:pt idx="156">
                  <c:v>-0.17708333333333334</c:v>
                </c:pt>
                <c:pt idx="157">
                  <c:v>-0.15104166666666666</c:v>
                </c:pt>
                <c:pt idx="158">
                  <c:v>-0.12708333333333333</c:v>
                </c:pt>
                <c:pt idx="159">
                  <c:v>-0.10312499999999999</c:v>
                </c:pt>
                <c:pt idx="160">
                  <c:v>-7.7083333333333337E-2</c:v>
                </c:pt>
                <c:pt idx="161">
                  <c:v>-5.4166666666666669E-2</c:v>
                </c:pt>
                <c:pt idx="162">
                  <c:v>-3.020833333333333E-2</c:v>
                </c:pt>
                <c:pt idx="163">
                  <c:v>-7.2916666666666676E-3</c:v>
                </c:pt>
                <c:pt idx="164">
                  <c:v>1.6666666666666666E-2</c:v>
                </c:pt>
                <c:pt idx="165">
                  <c:v>4.2708333333333334E-2</c:v>
                </c:pt>
                <c:pt idx="166">
                  <c:v>7.0833333333333331E-2</c:v>
                </c:pt>
                <c:pt idx="167">
                  <c:v>9.583333333333334E-2</c:v>
                </c:pt>
                <c:pt idx="168">
                  <c:v>0.11874999999999998</c:v>
                </c:pt>
                <c:pt idx="169">
                  <c:v>0.14166666666666666</c:v>
                </c:pt>
                <c:pt idx="170">
                  <c:v>0.16250000000000001</c:v>
                </c:pt>
                <c:pt idx="171">
                  <c:v>0.18124999999999999</c:v>
                </c:pt>
                <c:pt idx="172">
                  <c:v>0.19895833333333332</c:v>
                </c:pt>
                <c:pt idx="173">
                  <c:v>0.21770833333333334</c:v>
                </c:pt>
                <c:pt idx="174">
                  <c:v>0.23749999999999996</c:v>
                </c:pt>
                <c:pt idx="175">
                  <c:v>0.25520833333333337</c:v>
                </c:pt>
                <c:pt idx="176">
                  <c:v>0.27500000000000002</c:v>
                </c:pt>
                <c:pt idx="177">
                  <c:v>0.29375000000000001</c:v>
                </c:pt>
                <c:pt idx="178">
                  <c:v>0.30833333333333335</c:v>
                </c:pt>
                <c:pt idx="179">
                  <c:v>0.32395833333333335</c:v>
                </c:pt>
                <c:pt idx="180">
                  <c:v>0.34166666666666667</c:v>
                </c:pt>
                <c:pt idx="181">
                  <c:v>0.36770833333333336</c:v>
                </c:pt>
                <c:pt idx="182">
                  <c:v>0.39166666666666666</c:v>
                </c:pt>
                <c:pt idx="183">
                  <c:v>0.41458333333333336</c:v>
                </c:pt>
                <c:pt idx="184">
                  <c:v>0.4375</c:v>
                </c:pt>
                <c:pt idx="185">
                  <c:v>0.46354166666666669</c:v>
                </c:pt>
                <c:pt idx="186">
                  <c:v>0.48749999999999999</c:v>
                </c:pt>
                <c:pt idx="187">
                  <c:v>0.51458333333333339</c:v>
                </c:pt>
                <c:pt idx="188">
                  <c:v>0.53749999999999998</c:v>
                </c:pt>
                <c:pt idx="189">
                  <c:v>0.56354166666666672</c:v>
                </c:pt>
                <c:pt idx="190">
                  <c:v>0.59687500000000004</c:v>
                </c:pt>
                <c:pt idx="191">
                  <c:v>0.63020833333333337</c:v>
                </c:pt>
                <c:pt idx="192">
                  <c:v>0.66562500000000002</c:v>
                </c:pt>
                <c:pt idx="193">
                  <c:v>0.69791666666666663</c:v>
                </c:pt>
                <c:pt idx="194">
                  <c:v>0.72916666666666663</c:v>
                </c:pt>
                <c:pt idx="195">
                  <c:v>0.76875000000000004</c:v>
                </c:pt>
                <c:pt idx="196">
                  <c:v>0.8197916666666667</c:v>
                </c:pt>
                <c:pt idx="197">
                  <c:v>0.86041666666666672</c:v>
                </c:pt>
                <c:pt idx="198">
                  <c:v>0.89895833333333341</c:v>
                </c:pt>
                <c:pt idx="199">
                  <c:v>0.93645833333333328</c:v>
                </c:pt>
                <c:pt idx="200">
                  <c:v>0.97604166666666659</c:v>
                </c:pt>
                <c:pt idx="201">
                  <c:v>1.0197916666666667</c:v>
                </c:pt>
                <c:pt idx="202">
                  <c:v>1.0572916666666667</c:v>
                </c:pt>
                <c:pt idx="203">
                  <c:v>1.0895833333333333</c:v>
                </c:pt>
                <c:pt idx="204">
                  <c:v>1.1260416666666666</c:v>
                </c:pt>
                <c:pt idx="205">
                  <c:v>1.1614583333333333</c:v>
                </c:pt>
                <c:pt idx="206">
                  <c:v>1.1937500000000001</c:v>
                </c:pt>
                <c:pt idx="207">
                  <c:v>1.2302083333333333</c:v>
                </c:pt>
                <c:pt idx="208">
                  <c:v>1.2645833333333334</c:v>
                </c:pt>
                <c:pt idx="209">
                  <c:v>1.3052083333333333</c:v>
                </c:pt>
                <c:pt idx="210">
                  <c:v>1.3583333333333334</c:v>
                </c:pt>
                <c:pt idx="211">
                  <c:v>1.4072916666666666</c:v>
                </c:pt>
                <c:pt idx="212">
                  <c:v>1.453125</c:v>
                </c:pt>
                <c:pt idx="213">
                  <c:v>1.4927083333333333</c:v>
                </c:pt>
                <c:pt idx="214">
                  <c:v>1.5302083333333334</c:v>
                </c:pt>
                <c:pt idx="215">
                  <c:v>1.5645833333333334</c:v>
                </c:pt>
                <c:pt idx="216">
                  <c:v>1.5979166666666667</c:v>
                </c:pt>
                <c:pt idx="217">
                  <c:v>1.6291666666666667</c:v>
                </c:pt>
                <c:pt idx="218">
                  <c:v>1.6635416666666667</c:v>
                </c:pt>
                <c:pt idx="219">
                  <c:v>1.6927083333333333</c:v>
                </c:pt>
                <c:pt idx="220">
                  <c:v>1.7260416666666667</c:v>
                </c:pt>
                <c:pt idx="221">
                  <c:v>1.765625</c:v>
                </c:pt>
                <c:pt idx="222">
                  <c:v>1.7979166666666668</c:v>
                </c:pt>
                <c:pt idx="223">
                  <c:v>1.8239583333333336</c:v>
                </c:pt>
                <c:pt idx="224">
                  <c:v>1.84375</c:v>
                </c:pt>
                <c:pt idx="225">
                  <c:v>1.864583333333333</c:v>
                </c:pt>
                <c:pt idx="226">
                  <c:v>1.89375</c:v>
                </c:pt>
                <c:pt idx="227">
                  <c:v>1.925</c:v>
                </c:pt>
                <c:pt idx="228">
                  <c:v>1.95625</c:v>
                </c:pt>
                <c:pt idx="229">
                  <c:v>1.9874999999999998</c:v>
                </c:pt>
                <c:pt idx="230">
                  <c:v>2.0187499999999998</c:v>
                </c:pt>
                <c:pt idx="231">
                  <c:v>2.0562499999999999</c:v>
                </c:pt>
                <c:pt idx="232">
                  <c:v>2.0916666666666663</c:v>
                </c:pt>
                <c:pt idx="233">
                  <c:v>2.1166666666666667</c:v>
                </c:pt>
                <c:pt idx="234">
                  <c:v>2.140625</c:v>
                </c:pt>
                <c:pt idx="235">
                  <c:v>2.1677083333333331</c:v>
                </c:pt>
                <c:pt idx="236">
                  <c:v>2.1916666666666669</c:v>
                </c:pt>
                <c:pt idx="237">
                  <c:v>2.2208333333333332</c:v>
                </c:pt>
                <c:pt idx="238">
                  <c:v>2.2374999999999998</c:v>
                </c:pt>
                <c:pt idx="239">
                  <c:v>2.2593749999999999</c:v>
                </c:pt>
                <c:pt idx="240">
                  <c:v>2.2802083333333334</c:v>
                </c:pt>
                <c:pt idx="241">
                  <c:v>2.3031250000000001</c:v>
                </c:pt>
                <c:pt idx="242">
                  <c:v>2.3218749999999999</c:v>
                </c:pt>
                <c:pt idx="243">
                  <c:v>2.3354166666666667</c:v>
                </c:pt>
                <c:pt idx="244">
                  <c:v>2.3468749999999998</c:v>
                </c:pt>
                <c:pt idx="245">
                  <c:v>2.3562500000000002</c:v>
                </c:pt>
                <c:pt idx="246">
                  <c:v>2.3624999999999998</c:v>
                </c:pt>
                <c:pt idx="247">
                  <c:v>2.3687499999999999</c:v>
                </c:pt>
                <c:pt idx="248">
                  <c:v>2.3760416666666666</c:v>
                </c:pt>
                <c:pt idx="249">
                  <c:v>2.3781249999999998</c:v>
                </c:pt>
                <c:pt idx="250">
                  <c:v>2.3760416666666666</c:v>
                </c:pt>
                <c:pt idx="251">
                  <c:v>2.3729166666666668</c:v>
                </c:pt>
                <c:pt idx="252">
                  <c:v>2.3697916666666665</c:v>
                </c:pt>
                <c:pt idx="253">
                  <c:v>2.3624999999999998</c:v>
                </c:pt>
                <c:pt idx="254">
                  <c:v>2.3541666666666665</c:v>
                </c:pt>
                <c:pt idx="255">
                  <c:v>2.34375</c:v>
                </c:pt>
                <c:pt idx="256">
                  <c:v>2.3322916666666669</c:v>
                </c:pt>
                <c:pt idx="257">
                  <c:v>2.3187500000000001</c:v>
                </c:pt>
                <c:pt idx="258">
                  <c:v>2.3052083333333333</c:v>
                </c:pt>
                <c:pt idx="259">
                  <c:v>2.2906249999999999</c:v>
                </c:pt>
                <c:pt idx="260">
                  <c:v>2.2749999999999999</c:v>
                </c:pt>
                <c:pt idx="261">
                  <c:v>2.2604166666666665</c:v>
                </c:pt>
                <c:pt idx="262">
                  <c:v>2.2427083333333333</c:v>
                </c:pt>
                <c:pt idx="263">
                  <c:v>2.2260416666666667</c:v>
                </c:pt>
                <c:pt idx="264">
                  <c:v>2.2062499999999998</c:v>
                </c:pt>
                <c:pt idx="265">
                  <c:v>2.1843750000000002</c:v>
                </c:pt>
                <c:pt idx="266">
                  <c:v>2.1645833333333333</c:v>
                </c:pt>
                <c:pt idx="267">
                  <c:v>2.1447916666666669</c:v>
                </c:pt>
                <c:pt idx="268">
                  <c:v>2.1229166666666668</c:v>
                </c:pt>
                <c:pt idx="269">
                  <c:v>2.1010416666666667</c:v>
                </c:pt>
                <c:pt idx="270">
                  <c:v>2.0791666666666666</c:v>
                </c:pt>
                <c:pt idx="271">
                  <c:v>2.0593750000000002</c:v>
                </c:pt>
                <c:pt idx="272">
                  <c:v>2.0406249999999999</c:v>
                </c:pt>
                <c:pt idx="273">
                  <c:v>2.0239583333333333</c:v>
                </c:pt>
                <c:pt idx="274">
                  <c:v>2.0020833333333332</c:v>
                </c:pt>
                <c:pt idx="275">
                  <c:v>1.98125</c:v>
                </c:pt>
                <c:pt idx="276">
                  <c:v>1.9583333333333333</c:v>
                </c:pt>
                <c:pt idx="277">
                  <c:v>1.9364583333333334</c:v>
                </c:pt>
                <c:pt idx="278">
                  <c:v>1.9135416666666667</c:v>
                </c:pt>
                <c:pt idx="279">
                  <c:v>1.8958333333333333</c:v>
                </c:pt>
                <c:pt idx="280">
                  <c:v>1.8822916666666667</c:v>
                </c:pt>
                <c:pt idx="281">
                  <c:v>1.8677083333333333</c:v>
                </c:pt>
                <c:pt idx="282">
                  <c:v>1.8541666666666667</c:v>
                </c:pt>
                <c:pt idx="283">
                  <c:v>1.8395833333333333</c:v>
                </c:pt>
                <c:pt idx="284">
                  <c:v>1.8260416666666666</c:v>
                </c:pt>
                <c:pt idx="285">
                  <c:v>1.8114583333333334</c:v>
                </c:pt>
                <c:pt idx="286">
                  <c:v>1.7979166666666668</c:v>
                </c:pt>
                <c:pt idx="287">
                  <c:v>1.7875000000000001</c:v>
                </c:pt>
                <c:pt idx="288">
                  <c:v>1.7770833333333331</c:v>
                </c:pt>
                <c:pt idx="289">
                  <c:v>1.7677083333333334</c:v>
                </c:pt>
                <c:pt idx="290">
                  <c:v>1.7572916666666667</c:v>
                </c:pt>
                <c:pt idx="291">
                  <c:v>1.7479166666666666</c:v>
                </c:pt>
                <c:pt idx="292">
                  <c:v>1.7385416666666669</c:v>
                </c:pt>
                <c:pt idx="293">
                  <c:v>1.729166666666667</c:v>
                </c:pt>
                <c:pt idx="294">
                  <c:v>1.7197916666666668</c:v>
                </c:pt>
                <c:pt idx="295">
                  <c:v>1.71875</c:v>
                </c:pt>
                <c:pt idx="296">
                  <c:v>1.721875</c:v>
                </c:pt>
                <c:pt idx="297">
                  <c:v>1.7260416666666667</c:v>
                </c:pt>
                <c:pt idx="298">
                  <c:v>1.7249999999999999</c:v>
                </c:pt>
                <c:pt idx="299">
                  <c:v>1.7208333333333334</c:v>
                </c:pt>
                <c:pt idx="300">
                  <c:v>1.7229166666666667</c:v>
                </c:pt>
                <c:pt idx="301">
                  <c:v>1.7281249999999999</c:v>
                </c:pt>
                <c:pt idx="302">
                  <c:v>1.7322916666666666</c:v>
                </c:pt>
                <c:pt idx="303">
                  <c:v>1.7364583333333337</c:v>
                </c:pt>
                <c:pt idx="304">
                  <c:v>1.7395833333333333</c:v>
                </c:pt>
                <c:pt idx="305">
                  <c:v>1.7437499999999997</c:v>
                </c:pt>
                <c:pt idx="306">
                  <c:v>1.7520833333333334</c:v>
                </c:pt>
                <c:pt idx="307">
                  <c:v>1.7562500000000001</c:v>
                </c:pt>
                <c:pt idx="308">
                  <c:v>1.7625000000000002</c:v>
                </c:pt>
                <c:pt idx="309">
                  <c:v>1.7729166666666667</c:v>
                </c:pt>
                <c:pt idx="310">
                  <c:v>1.7822916666666666</c:v>
                </c:pt>
                <c:pt idx="311">
                  <c:v>1.7906250000000001</c:v>
                </c:pt>
                <c:pt idx="312">
                  <c:v>1.79375</c:v>
                </c:pt>
                <c:pt idx="313">
                  <c:v>1.8010416666666667</c:v>
                </c:pt>
                <c:pt idx="314">
                  <c:v>1.8062499999999999</c:v>
                </c:pt>
                <c:pt idx="315">
                  <c:v>1.8114583333333334</c:v>
                </c:pt>
                <c:pt idx="316">
                  <c:v>1.815625</c:v>
                </c:pt>
                <c:pt idx="317">
                  <c:v>1.8197916666666667</c:v>
                </c:pt>
                <c:pt idx="318">
                  <c:v>1.825</c:v>
                </c:pt>
                <c:pt idx="319">
                  <c:v>1.8343750000000001</c:v>
                </c:pt>
                <c:pt idx="320">
                  <c:v>1.8447916666666666</c:v>
                </c:pt>
                <c:pt idx="321">
                  <c:v>1.8510416666666667</c:v>
                </c:pt>
                <c:pt idx="322">
                  <c:v>1.8500000000000003</c:v>
                </c:pt>
                <c:pt idx="323">
                  <c:v>1.8489583333333333</c:v>
                </c:pt>
                <c:pt idx="324">
                  <c:v>1.8489583333333333</c:v>
                </c:pt>
                <c:pt idx="325">
                  <c:v>1.8489583333333333</c:v>
                </c:pt>
                <c:pt idx="326">
                  <c:v>1.8500000000000003</c:v>
                </c:pt>
                <c:pt idx="327">
                  <c:v>1.8541666666666667</c:v>
                </c:pt>
                <c:pt idx="328">
                  <c:v>1.8572916666666663</c:v>
                </c:pt>
                <c:pt idx="329">
                  <c:v>1.8531249999999999</c:v>
                </c:pt>
                <c:pt idx="330">
                  <c:v>1.8510416666666667</c:v>
                </c:pt>
                <c:pt idx="331">
                  <c:v>1.8447916666666666</c:v>
                </c:pt>
                <c:pt idx="332">
                  <c:v>1.8447916666666666</c:v>
                </c:pt>
                <c:pt idx="333">
                  <c:v>1.8479166666666664</c:v>
                </c:pt>
                <c:pt idx="334">
                  <c:v>1.8520833333333333</c:v>
                </c:pt>
                <c:pt idx="335">
                  <c:v>1.85625</c:v>
                </c:pt>
                <c:pt idx="336">
                  <c:v>1.8614583333333334</c:v>
                </c:pt>
                <c:pt idx="337">
                  <c:v>1.8656250000000001</c:v>
                </c:pt>
                <c:pt idx="338">
                  <c:v>1.8687500000000001</c:v>
                </c:pt>
                <c:pt idx="339">
                  <c:v>1.871875</c:v>
                </c:pt>
                <c:pt idx="340">
                  <c:v>1.875</c:v>
                </c:pt>
                <c:pt idx="341">
                  <c:v>1.878125</c:v>
                </c:pt>
                <c:pt idx="342">
                  <c:v>1.8812499999999999</c:v>
                </c:pt>
                <c:pt idx="343">
                  <c:v>1.8885416666666666</c:v>
                </c:pt>
                <c:pt idx="344">
                  <c:v>1.8906249999999998</c:v>
                </c:pt>
                <c:pt idx="345">
                  <c:v>1.885416666666667</c:v>
                </c:pt>
                <c:pt idx="346">
                  <c:v>1.8833333333333331</c:v>
                </c:pt>
                <c:pt idx="347">
                  <c:v>1.8791666666666667</c:v>
                </c:pt>
                <c:pt idx="348">
                  <c:v>1.8729166666666666</c:v>
                </c:pt>
                <c:pt idx="349">
                  <c:v>1.864583333333333</c:v>
                </c:pt>
                <c:pt idx="350">
                  <c:v>1.8541666666666667</c:v>
                </c:pt>
                <c:pt idx="351">
                  <c:v>1.8510416666666667</c:v>
                </c:pt>
                <c:pt idx="352">
                  <c:v>1.8489583333333333</c:v>
                </c:pt>
                <c:pt idx="353">
                  <c:v>1.8416666666666666</c:v>
                </c:pt>
                <c:pt idx="354">
                  <c:v>1.8364583333333333</c:v>
                </c:pt>
                <c:pt idx="355">
                  <c:v>1.8312499999999998</c:v>
                </c:pt>
                <c:pt idx="356">
                  <c:v>1.8197916666666667</c:v>
                </c:pt>
                <c:pt idx="357">
                  <c:v>1.8124999999999998</c:v>
                </c:pt>
                <c:pt idx="358">
                  <c:v>1.807291666666667</c:v>
                </c:pt>
                <c:pt idx="359">
                  <c:v>1.8010416666666667</c:v>
                </c:pt>
                <c:pt idx="360">
                  <c:v>1.796875</c:v>
                </c:pt>
                <c:pt idx="361">
                  <c:v>1.8010416666666667</c:v>
                </c:pt>
                <c:pt idx="362">
                  <c:v>1.8</c:v>
                </c:pt>
                <c:pt idx="363">
                  <c:v>1.7916666666666667</c:v>
                </c:pt>
                <c:pt idx="364">
                  <c:v>1.7822916666666666</c:v>
                </c:pt>
                <c:pt idx="365">
                  <c:v>1.7749999999999999</c:v>
                </c:pt>
                <c:pt idx="366">
                  <c:v>1.7697916666666664</c:v>
                </c:pt>
                <c:pt idx="367">
                  <c:v>1.7645833333333336</c:v>
                </c:pt>
                <c:pt idx="368">
                  <c:v>1.7604166666666665</c:v>
                </c:pt>
                <c:pt idx="369">
                  <c:v>1.7572916666666667</c:v>
                </c:pt>
                <c:pt idx="370">
                  <c:v>1.7541666666666667</c:v>
                </c:pt>
                <c:pt idx="371">
                  <c:v>1.746875</c:v>
                </c:pt>
                <c:pt idx="372">
                  <c:v>1.7375</c:v>
                </c:pt>
                <c:pt idx="373">
                  <c:v>1.7281249999999999</c:v>
                </c:pt>
                <c:pt idx="374">
                  <c:v>1.7229166666666667</c:v>
                </c:pt>
                <c:pt idx="375">
                  <c:v>1.7125000000000001</c:v>
                </c:pt>
                <c:pt idx="376">
                  <c:v>1.6989583333333331</c:v>
                </c:pt>
                <c:pt idx="377">
                  <c:v>1.6927083333333333</c:v>
                </c:pt>
                <c:pt idx="378">
                  <c:v>1.708333333333333</c:v>
                </c:pt>
                <c:pt idx="379">
                  <c:v>1.70625</c:v>
                </c:pt>
                <c:pt idx="380">
                  <c:v>1.7125000000000001</c:v>
                </c:pt>
                <c:pt idx="381">
                  <c:v>1.7135416666666667</c:v>
                </c:pt>
                <c:pt idx="382">
                  <c:v>1.7104166666666669</c:v>
                </c:pt>
                <c:pt idx="383">
                  <c:v>1.7</c:v>
                </c:pt>
                <c:pt idx="384">
                  <c:v>1.6843750000000002</c:v>
                </c:pt>
                <c:pt idx="385">
                  <c:v>1.6729166666666664</c:v>
                </c:pt>
                <c:pt idx="386">
                  <c:v>1.6625000000000001</c:v>
                </c:pt>
                <c:pt idx="387">
                  <c:v>1.6489583333333333</c:v>
                </c:pt>
                <c:pt idx="388">
                  <c:v>1.6333333333333333</c:v>
                </c:pt>
                <c:pt idx="389">
                  <c:v>1.625</c:v>
                </c:pt>
                <c:pt idx="390">
                  <c:v>1.6208333333333333</c:v>
                </c:pt>
                <c:pt idx="391">
                  <c:v>1.6083333333333334</c:v>
                </c:pt>
                <c:pt idx="392">
                  <c:v>1.5979166666666667</c:v>
                </c:pt>
                <c:pt idx="393">
                  <c:v>1.5791666666666666</c:v>
                </c:pt>
                <c:pt idx="394">
                  <c:v>1.5614583333333334</c:v>
                </c:pt>
                <c:pt idx="395">
                  <c:v>1.5479166666666666</c:v>
                </c:pt>
                <c:pt idx="396">
                  <c:v>1.5354166666666667</c:v>
                </c:pt>
                <c:pt idx="397">
                  <c:v>1.51875</c:v>
                </c:pt>
                <c:pt idx="398">
                  <c:v>1.5041666666666667</c:v>
                </c:pt>
                <c:pt idx="399">
                  <c:v>1.4895833333333333</c:v>
                </c:pt>
                <c:pt idx="400">
                  <c:v>1.4760416666666667</c:v>
                </c:pt>
                <c:pt idx="401">
                  <c:v>1.4645833333333333</c:v>
                </c:pt>
                <c:pt idx="402">
                  <c:v>1.4489583333333333</c:v>
                </c:pt>
                <c:pt idx="403">
                  <c:v>1.4333333333333333</c:v>
                </c:pt>
                <c:pt idx="404">
                  <c:v>1.4177083333333333</c:v>
                </c:pt>
                <c:pt idx="405">
                  <c:v>1.4041666666666666</c:v>
                </c:pt>
                <c:pt idx="406">
                  <c:v>1.3979166666666667</c:v>
                </c:pt>
                <c:pt idx="407">
                  <c:v>1.39375</c:v>
                </c:pt>
                <c:pt idx="408">
                  <c:v>1.3958333333333333</c:v>
                </c:pt>
                <c:pt idx="409">
                  <c:v>1.3885416666666666</c:v>
                </c:pt>
                <c:pt idx="410">
                  <c:v>1.378125</c:v>
                </c:pt>
                <c:pt idx="411">
                  <c:v>1.3635416666666667</c:v>
                </c:pt>
                <c:pt idx="412">
                  <c:v>1.3447916666666666</c:v>
                </c:pt>
                <c:pt idx="413">
                  <c:v>1.3166666666666667</c:v>
                </c:pt>
                <c:pt idx="414">
                  <c:v>1.28125</c:v>
                </c:pt>
                <c:pt idx="415">
                  <c:v>1.2406250000000001</c:v>
                </c:pt>
                <c:pt idx="416">
                  <c:v>1.1927083333333333</c:v>
                </c:pt>
                <c:pt idx="417">
                  <c:v>1.1312500000000001</c:v>
                </c:pt>
                <c:pt idx="418">
                  <c:v>1.0635416666666668</c:v>
                </c:pt>
                <c:pt idx="419">
                  <c:v>0.99374999999999991</c:v>
                </c:pt>
                <c:pt idx="420">
                  <c:v>0.92812499999999998</c:v>
                </c:pt>
                <c:pt idx="421">
                  <c:v>0.8677083333333333</c:v>
                </c:pt>
                <c:pt idx="422">
                  <c:v>0.80208333333333337</c:v>
                </c:pt>
                <c:pt idx="423">
                  <c:v>0.74583333333333335</c:v>
                </c:pt>
                <c:pt idx="424">
                  <c:v>0.68229166666666663</c:v>
                </c:pt>
                <c:pt idx="425">
                  <c:v>0.61875000000000002</c:v>
                </c:pt>
                <c:pt idx="426">
                  <c:v>0.55625000000000002</c:v>
                </c:pt>
                <c:pt idx="427">
                  <c:v>0.49583333333333335</c:v>
                </c:pt>
                <c:pt idx="428">
                  <c:v>0.43437500000000001</c:v>
                </c:pt>
                <c:pt idx="429">
                  <c:v>0.37395833333333334</c:v>
                </c:pt>
                <c:pt idx="430">
                  <c:v>0.31354166666666666</c:v>
                </c:pt>
                <c:pt idx="431">
                  <c:v>0.25</c:v>
                </c:pt>
                <c:pt idx="432">
                  <c:v>0.18958333333333333</c:v>
                </c:pt>
                <c:pt idx="433">
                  <c:v>0.13333333333333333</c:v>
                </c:pt>
                <c:pt idx="434">
                  <c:v>8.020833333333334E-2</c:v>
                </c:pt>
                <c:pt idx="435">
                  <c:v>2.3958333333333335E-2</c:v>
                </c:pt>
                <c:pt idx="436">
                  <c:v>-2.6041666666666668E-2</c:v>
                </c:pt>
                <c:pt idx="437">
                  <c:v>-7.4999999999999997E-2</c:v>
                </c:pt>
                <c:pt idx="438">
                  <c:v>-0.121875</c:v>
                </c:pt>
                <c:pt idx="439">
                  <c:v>-0.16875000000000001</c:v>
                </c:pt>
                <c:pt idx="440">
                  <c:v>-0.21562499999999998</c:v>
                </c:pt>
                <c:pt idx="441">
                  <c:v>-0.25833333333333336</c:v>
                </c:pt>
                <c:pt idx="442">
                  <c:v>-0.3</c:v>
                </c:pt>
                <c:pt idx="443">
                  <c:v>-0.34166666666666667</c:v>
                </c:pt>
                <c:pt idx="444">
                  <c:v>-0.37916666666666665</c:v>
                </c:pt>
                <c:pt idx="445">
                  <c:v>-0.41770833333333335</c:v>
                </c:pt>
                <c:pt idx="446">
                  <c:v>-0.45416666666666672</c:v>
                </c:pt>
                <c:pt idx="447">
                  <c:v>-0.48333333333333328</c:v>
                </c:pt>
                <c:pt idx="448">
                  <c:v>-0.5083333333333333</c:v>
                </c:pt>
                <c:pt idx="449">
                  <c:v>-0.53124999999999989</c:v>
                </c:pt>
                <c:pt idx="450">
                  <c:v>-0.55104166666666665</c:v>
                </c:pt>
                <c:pt idx="451">
                  <c:v>-0.57395833333333335</c:v>
                </c:pt>
                <c:pt idx="452">
                  <c:v>-0.59583333333333333</c:v>
                </c:pt>
                <c:pt idx="453">
                  <c:v>-0.6166666666666667</c:v>
                </c:pt>
                <c:pt idx="454">
                  <c:v>-0.62916666666666665</c:v>
                </c:pt>
                <c:pt idx="455">
                  <c:v>-0.63854166666666667</c:v>
                </c:pt>
                <c:pt idx="456">
                  <c:v>-0.64479166666666665</c:v>
                </c:pt>
                <c:pt idx="457">
                  <c:v>-0.6489583333333333</c:v>
                </c:pt>
                <c:pt idx="458">
                  <c:v>-0.65208333333333335</c:v>
                </c:pt>
                <c:pt idx="459">
                  <c:v>-0.65416666666666667</c:v>
                </c:pt>
                <c:pt idx="460">
                  <c:v>-0.65312499999999996</c:v>
                </c:pt>
                <c:pt idx="461">
                  <c:v>-0.65312499999999996</c:v>
                </c:pt>
                <c:pt idx="462">
                  <c:v>-0.65312499999999996</c:v>
                </c:pt>
                <c:pt idx="463">
                  <c:v>-0.65</c:v>
                </c:pt>
                <c:pt idx="464">
                  <c:v>-0.64583333333333337</c:v>
                </c:pt>
                <c:pt idx="465">
                  <c:v>-0.64375000000000004</c:v>
                </c:pt>
                <c:pt idx="466">
                  <c:v>-0.63958333333333328</c:v>
                </c:pt>
                <c:pt idx="467">
                  <c:v>-0.63645833333333335</c:v>
                </c:pt>
                <c:pt idx="468">
                  <c:v>-0.6322916666666667</c:v>
                </c:pt>
                <c:pt idx="469">
                  <c:v>-0.62916666666666665</c:v>
                </c:pt>
                <c:pt idx="470">
                  <c:v>-0.625</c:v>
                </c:pt>
                <c:pt idx="471">
                  <c:v>-0.61875000000000002</c:v>
                </c:pt>
                <c:pt idx="472">
                  <c:v>-0.61041666666666672</c:v>
                </c:pt>
                <c:pt idx="473">
                  <c:v>-0.6</c:v>
                </c:pt>
                <c:pt idx="474">
                  <c:v>-0.58958333333333335</c:v>
                </c:pt>
                <c:pt idx="475">
                  <c:v>-0.57499999999999996</c:v>
                </c:pt>
                <c:pt idx="476">
                  <c:v>-0.56145833333333328</c:v>
                </c:pt>
                <c:pt idx="477">
                  <c:v>-0.55000000000000004</c:v>
                </c:pt>
                <c:pt idx="478">
                  <c:v>-0.54062500000000002</c:v>
                </c:pt>
                <c:pt idx="479">
                  <c:v>-0.53020833333333328</c:v>
                </c:pt>
                <c:pt idx="480">
                  <c:v>-0.52187499999999998</c:v>
                </c:pt>
                <c:pt idx="481">
                  <c:v>-0.51145833333333335</c:v>
                </c:pt>
                <c:pt idx="482">
                  <c:v>-0.49895833333333334</c:v>
                </c:pt>
                <c:pt idx="483">
                  <c:v>-0.48749999999999999</c:v>
                </c:pt>
                <c:pt idx="484">
                  <c:v>-0.47812500000000002</c:v>
                </c:pt>
                <c:pt idx="485">
                  <c:v>-0.46770833333333334</c:v>
                </c:pt>
                <c:pt idx="486">
                  <c:v>-0.45624999999999999</c:v>
                </c:pt>
                <c:pt idx="487">
                  <c:v>-0.44583333333333336</c:v>
                </c:pt>
                <c:pt idx="488">
                  <c:v>-0.43333333333333335</c:v>
                </c:pt>
                <c:pt idx="489">
                  <c:v>-0.42604166666666665</c:v>
                </c:pt>
                <c:pt idx="490">
                  <c:v>-0.41666666666666669</c:v>
                </c:pt>
                <c:pt idx="491">
                  <c:v>-0.40729166666666666</c:v>
                </c:pt>
                <c:pt idx="492">
                  <c:v>-0.4</c:v>
                </c:pt>
                <c:pt idx="493">
                  <c:v>-0.39270833333333333</c:v>
                </c:pt>
                <c:pt idx="494">
                  <c:v>-0.38541666666666669</c:v>
                </c:pt>
                <c:pt idx="495">
                  <c:v>-0.37708333333333333</c:v>
                </c:pt>
                <c:pt idx="496">
                  <c:v>-0.37083333333333335</c:v>
                </c:pt>
                <c:pt idx="497">
                  <c:v>-0.36458333333333331</c:v>
                </c:pt>
                <c:pt idx="498">
                  <c:v>-0.35729166666666667</c:v>
                </c:pt>
                <c:pt idx="499">
                  <c:v>-0.35312500000000002</c:v>
                </c:pt>
                <c:pt idx="500">
                  <c:v>-0.35104166666666664</c:v>
                </c:pt>
                <c:pt idx="501">
                  <c:v>-0.35</c:v>
                </c:pt>
                <c:pt idx="502">
                  <c:v>-0.34895833333333331</c:v>
                </c:pt>
                <c:pt idx="503">
                  <c:v>-0.34895833333333331</c:v>
                </c:pt>
                <c:pt idx="504">
                  <c:v>-0.34791666666666665</c:v>
                </c:pt>
                <c:pt idx="505">
                  <c:v>-0.34583333333333333</c:v>
                </c:pt>
                <c:pt idx="506">
                  <c:v>-0.33750000000000002</c:v>
                </c:pt>
                <c:pt idx="507">
                  <c:v>-0.32708333333333334</c:v>
                </c:pt>
                <c:pt idx="508">
                  <c:v>-0.31770833333333331</c:v>
                </c:pt>
                <c:pt idx="509">
                  <c:v>-0.30833333333333335</c:v>
                </c:pt>
                <c:pt idx="510">
                  <c:v>-0.3</c:v>
                </c:pt>
                <c:pt idx="511">
                  <c:v>-0.29270833333333335</c:v>
                </c:pt>
                <c:pt idx="512">
                  <c:v>-0.28437499999999999</c:v>
                </c:pt>
                <c:pt idx="513">
                  <c:v>-0.27604166666666669</c:v>
                </c:pt>
                <c:pt idx="514">
                  <c:v>-0.26770833333333333</c:v>
                </c:pt>
                <c:pt idx="515">
                  <c:v>-0.25624999999999998</c:v>
                </c:pt>
                <c:pt idx="516">
                  <c:v>-0.24374999999999999</c:v>
                </c:pt>
                <c:pt idx="517">
                  <c:v>-0.23125000000000004</c:v>
                </c:pt>
                <c:pt idx="518">
                  <c:v>-0.21979166666666666</c:v>
                </c:pt>
                <c:pt idx="519">
                  <c:v>-0.20833333333333334</c:v>
                </c:pt>
                <c:pt idx="520">
                  <c:v>-0.2</c:v>
                </c:pt>
                <c:pt idx="521">
                  <c:v>-0.19166666666666668</c:v>
                </c:pt>
                <c:pt idx="522">
                  <c:v>-0.18437500000000001</c:v>
                </c:pt>
                <c:pt idx="523">
                  <c:v>-0.17708333333333334</c:v>
                </c:pt>
                <c:pt idx="524">
                  <c:v>-0.16979166666666667</c:v>
                </c:pt>
                <c:pt idx="525">
                  <c:v>-0.16250000000000001</c:v>
                </c:pt>
                <c:pt idx="526">
                  <c:v>-0.15625</c:v>
                </c:pt>
                <c:pt idx="527">
                  <c:v>-0.15104166666666666</c:v>
                </c:pt>
                <c:pt idx="528">
                  <c:v>-0.14687500000000001</c:v>
                </c:pt>
                <c:pt idx="529">
                  <c:v>-0.14374999999999999</c:v>
                </c:pt>
                <c:pt idx="530">
                  <c:v>-0.13854166666666667</c:v>
                </c:pt>
                <c:pt idx="531">
                  <c:v>-0.13437499999999999</c:v>
                </c:pt>
                <c:pt idx="532">
                  <c:v>-0.13229166666666667</c:v>
                </c:pt>
                <c:pt idx="533">
                  <c:v>-0.12812499999999999</c:v>
                </c:pt>
                <c:pt idx="534">
                  <c:v>-0.12083333333333332</c:v>
                </c:pt>
                <c:pt idx="535">
                  <c:v>-0.11874999999999998</c:v>
                </c:pt>
                <c:pt idx="536">
                  <c:v>-0.11562500000000002</c:v>
                </c:pt>
                <c:pt idx="537">
                  <c:v>-0.1125</c:v>
                </c:pt>
                <c:pt idx="538">
                  <c:v>-0.10833333333333334</c:v>
                </c:pt>
                <c:pt idx="539">
                  <c:v>-0.10416666666666667</c:v>
                </c:pt>
                <c:pt idx="540">
                  <c:v>-0.10208333333333333</c:v>
                </c:pt>
                <c:pt idx="541">
                  <c:v>-9.8958333333333329E-2</c:v>
                </c:pt>
                <c:pt idx="542">
                  <c:v>-9.583333333333334E-2</c:v>
                </c:pt>
                <c:pt idx="543">
                  <c:v>-9.166666666666666E-2</c:v>
                </c:pt>
                <c:pt idx="544">
                  <c:v>-8.9583333333333334E-2</c:v>
                </c:pt>
                <c:pt idx="545">
                  <c:v>-8.6458333333333331E-2</c:v>
                </c:pt>
                <c:pt idx="546">
                  <c:v>-8.3333333333333329E-2</c:v>
                </c:pt>
                <c:pt idx="547">
                  <c:v>-8.1250000000000003E-2</c:v>
                </c:pt>
                <c:pt idx="548">
                  <c:v>-7.9166666666666663E-2</c:v>
                </c:pt>
                <c:pt idx="549">
                  <c:v>-7.604166666666666E-2</c:v>
                </c:pt>
                <c:pt idx="550">
                  <c:v>-7.3958333333333334E-2</c:v>
                </c:pt>
                <c:pt idx="551">
                  <c:v>-6.9791666666666669E-2</c:v>
                </c:pt>
                <c:pt idx="552">
                  <c:v>-6.458333333333334E-2</c:v>
                </c:pt>
                <c:pt idx="553">
                  <c:v>-6.041666666666666E-2</c:v>
                </c:pt>
                <c:pt idx="554">
                  <c:v>-5.7291666666666671E-2</c:v>
                </c:pt>
                <c:pt idx="555">
                  <c:v>-5.5208333333333331E-2</c:v>
                </c:pt>
                <c:pt idx="556">
                  <c:v>-5.2083333333333336E-2</c:v>
                </c:pt>
                <c:pt idx="557">
                  <c:v>-4.8958333333333333E-2</c:v>
                </c:pt>
                <c:pt idx="558">
                  <c:v>-4.6875E-2</c:v>
                </c:pt>
                <c:pt idx="559">
                  <c:v>-4.3749999999999997E-2</c:v>
                </c:pt>
                <c:pt idx="560">
                  <c:v>-4.1666666666666664E-2</c:v>
                </c:pt>
                <c:pt idx="561">
                  <c:v>-4.1666666666666664E-2</c:v>
                </c:pt>
                <c:pt idx="562">
                  <c:v>-4.1666666666666664E-2</c:v>
                </c:pt>
                <c:pt idx="563">
                  <c:v>-4.2708333333333334E-2</c:v>
                </c:pt>
                <c:pt idx="564">
                  <c:v>-5.3124999999999999E-2</c:v>
                </c:pt>
                <c:pt idx="565">
                  <c:v>-5.937499999999999E-2</c:v>
                </c:pt>
                <c:pt idx="566">
                  <c:v>-5.8333333333333341E-2</c:v>
                </c:pt>
                <c:pt idx="567">
                  <c:v>-5.937499999999999E-2</c:v>
                </c:pt>
                <c:pt idx="568">
                  <c:v>-5.8333333333333341E-2</c:v>
                </c:pt>
                <c:pt idx="569">
                  <c:v>-5.8333333333333341E-2</c:v>
                </c:pt>
                <c:pt idx="570">
                  <c:v>-6.041666666666666E-2</c:v>
                </c:pt>
                <c:pt idx="571">
                  <c:v>-6.25E-2</c:v>
                </c:pt>
                <c:pt idx="572">
                  <c:v>-6.458333333333334E-2</c:v>
                </c:pt>
                <c:pt idx="573">
                  <c:v>-6.8750000000000006E-2</c:v>
                </c:pt>
                <c:pt idx="574">
                  <c:v>-7.2916666666666671E-2</c:v>
                </c:pt>
                <c:pt idx="575">
                  <c:v>-7.7083333333333337E-2</c:v>
                </c:pt>
                <c:pt idx="576">
                  <c:v>-8.020833333333334E-2</c:v>
                </c:pt>
                <c:pt idx="577">
                  <c:v>-8.4375000000000006E-2</c:v>
                </c:pt>
                <c:pt idx="578">
                  <c:v>-8.7499999999999994E-2</c:v>
                </c:pt>
                <c:pt idx="579">
                  <c:v>-9.166666666666666E-2</c:v>
                </c:pt>
                <c:pt idx="580">
                  <c:v>-9.583333333333334E-2</c:v>
                </c:pt>
                <c:pt idx="581">
                  <c:v>-9.8958333333333329E-2</c:v>
                </c:pt>
                <c:pt idx="582">
                  <c:v>-0.10312499999999999</c:v>
                </c:pt>
                <c:pt idx="583">
                  <c:v>-0.10625</c:v>
                </c:pt>
                <c:pt idx="584">
                  <c:v>-0.11145833333333334</c:v>
                </c:pt>
                <c:pt idx="585">
                  <c:v>-0.11562500000000002</c:v>
                </c:pt>
                <c:pt idx="586">
                  <c:v>-0.11979166666666666</c:v>
                </c:pt>
                <c:pt idx="587">
                  <c:v>-0.12291666666666666</c:v>
                </c:pt>
                <c:pt idx="588">
                  <c:v>-0.12708333333333333</c:v>
                </c:pt>
                <c:pt idx="589">
                  <c:v>-0.13125000000000001</c:v>
                </c:pt>
                <c:pt idx="590">
                  <c:v>-0.13541666666666666</c:v>
                </c:pt>
                <c:pt idx="591">
                  <c:v>-0.13854166666666667</c:v>
                </c:pt>
                <c:pt idx="592">
                  <c:v>-0.14374999999999999</c:v>
                </c:pt>
                <c:pt idx="593">
                  <c:v>-0.15312500000000001</c:v>
                </c:pt>
                <c:pt idx="594">
                  <c:v>-0.16145833333333334</c:v>
                </c:pt>
                <c:pt idx="595">
                  <c:v>-0.16875000000000001</c:v>
                </c:pt>
                <c:pt idx="596">
                  <c:v>-0.17708333333333334</c:v>
                </c:pt>
                <c:pt idx="597">
                  <c:v>-0.19270833333333334</c:v>
                </c:pt>
                <c:pt idx="598">
                  <c:v>-0.2114583333333333</c:v>
                </c:pt>
                <c:pt idx="599">
                  <c:v>-0.23020833333333332</c:v>
                </c:pt>
                <c:pt idx="600">
                  <c:v>-0.24895833333333334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-8.1250000000000003E-2</c:v>
                </c:pt>
                <c:pt idx="1">
                  <c:v>-8.1250000000000003E-2</c:v>
                </c:pt>
                <c:pt idx="2">
                  <c:v>-8.3333333333333329E-2</c:v>
                </c:pt>
                <c:pt idx="3">
                  <c:v>-8.4375000000000006E-2</c:v>
                </c:pt>
                <c:pt idx="4">
                  <c:v>-8.5416666666666669E-2</c:v>
                </c:pt>
                <c:pt idx="5">
                  <c:v>-8.6458333333333331E-2</c:v>
                </c:pt>
                <c:pt idx="6">
                  <c:v>-8.7499999999999994E-2</c:v>
                </c:pt>
                <c:pt idx="7">
                  <c:v>-8.8541666666666671E-2</c:v>
                </c:pt>
                <c:pt idx="8">
                  <c:v>-9.0624999999999997E-2</c:v>
                </c:pt>
                <c:pt idx="9">
                  <c:v>-9.2708333333333337E-2</c:v>
                </c:pt>
                <c:pt idx="10">
                  <c:v>-9.375E-2</c:v>
                </c:pt>
                <c:pt idx="11">
                  <c:v>-9.583333333333334E-2</c:v>
                </c:pt>
                <c:pt idx="12">
                  <c:v>-9.6875000000000003E-2</c:v>
                </c:pt>
                <c:pt idx="13">
                  <c:v>-9.8958333333333329E-2</c:v>
                </c:pt>
                <c:pt idx="14">
                  <c:v>-0.1</c:v>
                </c:pt>
                <c:pt idx="15">
                  <c:v>-0.10208333333333333</c:v>
                </c:pt>
                <c:pt idx="16">
                  <c:v>-0.10416666666666667</c:v>
                </c:pt>
                <c:pt idx="17">
                  <c:v>-0.10625</c:v>
                </c:pt>
                <c:pt idx="18">
                  <c:v>-0.10729166666666666</c:v>
                </c:pt>
                <c:pt idx="19">
                  <c:v>-0.10833333333333334</c:v>
                </c:pt>
                <c:pt idx="20">
                  <c:v>-0.109375</c:v>
                </c:pt>
                <c:pt idx="21">
                  <c:v>-0.11041666666666666</c:v>
                </c:pt>
                <c:pt idx="22">
                  <c:v>-0.11145833333333334</c:v>
                </c:pt>
                <c:pt idx="23">
                  <c:v>-0.11145833333333334</c:v>
                </c:pt>
                <c:pt idx="24">
                  <c:v>-0.1125</c:v>
                </c:pt>
                <c:pt idx="25">
                  <c:v>-0.1125</c:v>
                </c:pt>
                <c:pt idx="26">
                  <c:v>-0.11145833333333334</c:v>
                </c:pt>
                <c:pt idx="27">
                  <c:v>-0.11041666666666666</c:v>
                </c:pt>
                <c:pt idx="28">
                  <c:v>-0.109375</c:v>
                </c:pt>
                <c:pt idx="29">
                  <c:v>-0.10729166666666666</c:v>
                </c:pt>
                <c:pt idx="30">
                  <c:v>-0.10625</c:v>
                </c:pt>
                <c:pt idx="31">
                  <c:v>-0.10520833333333333</c:v>
                </c:pt>
                <c:pt idx="32">
                  <c:v>-0.10416666666666667</c:v>
                </c:pt>
                <c:pt idx="33">
                  <c:v>-0.10312499999999999</c:v>
                </c:pt>
                <c:pt idx="34">
                  <c:v>-0.10208333333333333</c:v>
                </c:pt>
                <c:pt idx="35">
                  <c:v>-0.10208333333333333</c:v>
                </c:pt>
                <c:pt idx="36">
                  <c:v>-0.10208333333333333</c:v>
                </c:pt>
                <c:pt idx="37">
                  <c:v>-0.1</c:v>
                </c:pt>
                <c:pt idx="38">
                  <c:v>-0.1</c:v>
                </c:pt>
                <c:pt idx="39">
                  <c:v>-9.8958333333333329E-2</c:v>
                </c:pt>
                <c:pt idx="40">
                  <c:v>-9.7916666666666666E-2</c:v>
                </c:pt>
                <c:pt idx="41">
                  <c:v>-9.6875000000000003E-2</c:v>
                </c:pt>
                <c:pt idx="42">
                  <c:v>-9.6875000000000003E-2</c:v>
                </c:pt>
                <c:pt idx="43">
                  <c:v>-9.583333333333334E-2</c:v>
                </c:pt>
                <c:pt idx="44">
                  <c:v>-9.4791666666666663E-2</c:v>
                </c:pt>
                <c:pt idx="45">
                  <c:v>-9.4791666666666663E-2</c:v>
                </c:pt>
                <c:pt idx="46">
                  <c:v>-9.375E-2</c:v>
                </c:pt>
                <c:pt idx="47">
                  <c:v>-9.375E-2</c:v>
                </c:pt>
                <c:pt idx="48">
                  <c:v>-9.375E-2</c:v>
                </c:pt>
                <c:pt idx="49">
                  <c:v>-9.2708333333333337E-2</c:v>
                </c:pt>
                <c:pt idx="50">
                  <c:v>-9.166666666666666E-2</c:v>
                </c:pt>
                <c:pt idx="51">
                  <c:v>-9.0624999999999997E-2</c:v>
                </c:pt>
                <c:pt idx="52">
                  <c:v>-8.9583333333333334E-2</c:v>
                </c:pt>
                <c:pt idx="53">
                  <c:v>-8.8541666666666671E-2</c:v>
                </c:pt>
                <c:pt idx="54">
                  <c:v>-8.7499999999999994E-2</c:v>
                </c:pt>
                <c:pt idx="55">
                  <c:v>-8.6458333333333331E-2</c:v>
                </c:pt>
                <c:pt idx="56">
                  <c:v>-8.5416666666666669E-2</c:v>
                </c:pt>
                <c:pt idx="57">
                  <c:v>-8.4375000000000006E-2</c:v>
                </c:pt>
                <c:pt idx="58">
                  <c:v>-8.2291666666666666E-2</c:v>
                </c:pt>
                <c:pt idx="59">
                  <c:v>-8.1250000000000003E-2</c:v>
                </c:pt>
                <c:pt idx="60">
                  <c:v>-8.020833333333334E-2</c:v>
                </c:pt>
                <c:pt idx="61">
                  <c:v>-7.8125E-2</c:v>
                </c:pt>
                <c:pt idx="62">
                  <c:v>-7.604166666666666E-2</c:v>
                </c:pt>
                <c:pt idx="63">
                  <c:v>-7.3958333333333334E-2</c:v>
                </c:pt>
                <c:pt idx="64">
                  <c:v>-7.0833333333333331E-2</c:v>
                </c:pt>
                <c:pt idx="65">
                  <c:v>-6.9791666666666669E-2</c:v>
                </c:pt>
                <c:pt idx="66">
                  <c:v>-6.7708333333333329E-2</c:v>
                </c:pt>
                <c:pt idx="67">
                  <c:v>-6.5625000000000003E-2</c:v>
                </c:pt>
                <c:pt idx="68">
                  <c:v>-6.458333333333334E-2</c:v>
                </c:pt>
                <c:pt idx="69">
                  <c:v>-6.3541666666666663E-2</c:v>
                </c:pt>
                <c:pt idx="70">
                  <c:v>-6.25E-2</c:v>
                </c:pt>
                <c:pt idx="71">
                  <c:v>-6.145833333333333E-2</c:v>
                </c:pt>
                <c:pt idx="72">
                  <c:v>-6.041666666666666E-2</c:v>
                </c:pt>
                <c:pt idx="73">
                  <c:v>-5.937499999999999E-2</c:v>
                </c:pt>
                <c:pt idx="74">
                  <c:v>-6.041666666666666E-2</c:v>
                </c:pt>
                <c:pt idx="75">
                  <c:v>-5.937499999999999E-2</c:v>
                </c:pt>
                <c:pt idx="76">
                  <c:v>-5.937499999999999E-2</c:v>
                </c:pt>
                <c:pt idx="77">
                  <c:v>-5.8333333333333341E-2</c:v>
                </c:pt>
                <c:pt idx="78">
                  <c:v>-5.6250000000000001E-2</c:v>
                </c:pt>
                <c:pt idx="79">
                  <c:v>-5.5208333333333331E-2</c:v>
                </c:pt>
                <c:pt idx="80">
                  <c:v>-5.4166666666666669E-2</c:v>
                </c:pt>
                <c:pt idx="81">
                  <c:v>-5.3124999999999999E-2</c:v>
                </c:pt>
                <c:pt idx="82">
                  <c:v>-5.2083333333333336E-2</c:v>
                </c:pt>
                <c:pt idx="83">
                  <c:v>-5.1041666666666666E-2</c:v>
                </c:pt>
                <c:pt idx="84">
                  <c:v>-4.8958333333333333E-2</c:v>
                </c:pt>
                <c:pt idx="85">
                  <c:v>-4.791666666666667E-2</c:v>
                </c:pt>
                <c:pt idx="86">
                  <c:v>-4.583333333333333E-2</c:v>
                </c:pt>
                <c:pt idx="87">
                  <c:v>-4.3749999999999997E-2</c:v>
                </c:pt>
                <c:pt idx="88">
                  <c:v>-4.1666666666666664E-2</c:v>
                </c:pt>
                <c:pt idx="89">
                  <c:v>-3.9583333333333331E-2</c:v>
                </c:pt>
                <c:pt idx="90">
                  <c:v>-3.7499999999999999E-2</c:v>
                </c:pt>
                <c:pt idx="91">
                  <c:v>-3.6458333333333336E-2</c:v>
                </c:pt>
                <c:pt idx="92">
                  <c:v>-3.4375000000000003E-2</c:v>
                </c:pt>
                <c:pt idx="93">
                  <c:v>-3.3333333333333333E-2</c:v>
                </c:pt>
                <c:pt idx="94">
                  <c:v>-3.125E-2</c:v>
                </c:pt>
                <c:pt idx="95">
                  <c:v>-3.020833333333333E-2</c:v>
                </c:pt>
                <c:pt idx="96">
                  <c:v>-2.8125000000000001E-2</c:v>
                </c:pt>
                <c:pt idx="97">
                  <c:v>-2.7083333333333334E-2</c:v>
                </c:pt>
                <c:pt idx="98">
                  <c:v>-2.5000000000000001E-2</c:v>
                </c:pt>
                <c:pt idx="99">
                  <c:v>-2.2916666666666665E-2</c:v>
                </c:pt>
                <c:pt idx="100">
                  <c:v>-2.0833333333333332E-2</c:v>
                </c:pt>
                <c:pt idx="101">
                  <c:v>-1.8749999999999999E-2</c:v>
                </c:pt>
                <c:pt idx="102">
                  <c:v>-1.6666666666666666E-2</c:v>
                </c:pt>
                <c:pt idx="103">
                  <c:v>-1.5625E-2</c:v>
                </c:pt>
                <c:pt idx="104">
                  <c:v>-1.3541666666666667E-2</c:v>
                </c:pt>
                <c:pt idx="105">
                  <c:v>-1.2500000000000001E-2</c:v>
                </c:pt>
                <c:pt idx="106">
                  <c:v>-1.0416666666666666E-2</c:v>
                </c:pt>
                <c:pt idx="107">
                  <c:v>-1.0416666666666666E-2</c:v>
                </c:pt>
                <c:pt idx="108">
                  <c:v>-8.3333333333333332E-3</c:v>
                </c:pt>
                <c:pt idx="109">
                  <c:v>-8.3333333333333332E-3</c:v>
                </c:pt>
                <c:pt idx="110">
                  <c:v>-7.2916666666666676E-3</c:v>
                </c:pt>
                <c:pt idx="111">
                  <c:v>-6.2500000000000003E-3</c:v>
                </c:pt>
                <c:pt idx="112">
                  <c:v>-5.208333333333333E-3</c:v>
                </c:pt>
                <c:pt idx="113">
                  <c:v>-5.208333333333333E-3</c:v>
                </c:pt>
                <c:pt idx="114">
                  <c:v>-6.2500000000000003E-3</c:v>
                </c:pt>
                <c:pt idx="115">
                  <c:v>-8.3333333333333332E-3</c:v>
                </c:pt>
                <c:pt idx="116">
                  <c:v>-9.3749999999999997E-3</c:v>
                </c:pt>
                <c:pt idx="117">
                  <c:v>-1.0416666666666666E-2</c:v>
                </c:pt>
                <c:pt idx="118">
                  <c:v>-1.2500000000000001E-2</c:v>
                </c:pt>
                <c:pt idx="119">
                  <c:v>-1.3541666666666667E-2</c:v>
                </c:pt>
                <c:pt idx="120">
                  <c:v>-1.4583333333333335E-2</c:v>
                </c:pt>
                <c:pt idx="121">
                  <c:v>-1.5625E-2</c:v>
                </c:pt>
                <c:pt idx="122">
                  <c:v>-1.6666666666666666E-2</c:v>
                </c:pt>
                <c:pt idx="123">
                  <c:v>-1.8749999999999999E-2</c:v>
                </c:pt>
                <c:pt idx="124">
                  <c:v>-2.1874999999999999E-2</c:v>
                </c:pt>
                <c:pt idx="125">
                  <c:v>-2.5000000000000001E-2</c:v>
                </c:pt>
                <c:pt idx="126">
                  <c:v>-2.8125000000000001E-2</c:v>
                </c:pt>
                <c:pt idx="127">
                  <c:v>-3.125E-2</c:v>
                </c:pt>
                <c:pt idx="128">
                  <c:v>-3.4375000000000003E-2</c:v>
                </c:pt>
                <c:pt idx="129">
                  <c:v>-3.8541666666666669E-2</c:v>
                </c:pt>
                <c:pt idx="130">
                  <c:v>-4.1666666666666664E-2</c:v>
                </c:pt>
                <c:pt idx="131">
                  <c:v>-4.583333333333333E-2</c:v>
                </c:pt>
                <c:pt idx="132">
                  <c:v>-4.8958333333333333E-2</c:v>
                </c:pt>
                <c:pt idx="133">
                  <c:v>-5.1041666666666666E-2</c:v>
                </c:pt>
                <c:pt idx="134">
                  <c:v>-5.5208333333333331E-2</c:v>
                </c:pt>
                <c:pt idx="135">
                  <c:v>-6.041666666666666E-2</c:v>
                </c:pt>
                <c:pt idx="136">
                  <c:v>-6.458333333333334E-2</c:v>
                </c:pt>
                <c:pt idx="137">
                  <c:v>-6.7708333333333329E-2</c:v>
                </c:pt>
                <c:pt idx="138">
                  <c:v>-7.1874999999999994E-2</c:v>
                </c:pt>
                <c:pt idx="139">
                  <c:v>-7.4999999999999997E-2</c:v>
                </c:pt>
                <c:pt idx="140">
                  <c:v>-7.9166666666666663E-2</c:v>
                </c:pt>
                <c:pt idx="141">
                  <c:v>-8.3333333333333329E-2</c:v>
                </c:pt>
                <c:pt idx="142">
                  <c:v>-8.7499999999999994E-2</c:v>
                </c:pt>
                <c:pt idx="143">
                  <c:v>-9.0624999999999997E-2</c:v>
                </c:pt>
                <c:pt idx="144">
                  <c:v>-9.0624999999999997E-2</c:v>
                </c:pt>
                <c:pt idx="145">
                  <c:v>-9.2708333333333337E-2</c:v>
                </c:pt>
                <c:pt idx="146">
                  <c:v>-9.375E-2</c:v>
                </c:pt>
                <c:pt idx="147">
                  <c:v>-9.4791666666666663E-2</c:v>
                </c:pt>
                <c:pt idx="148">
                  <c:v>-9.6875000000000003E-2</c:v>
                </c:pt>
                <c:pt idx="149">
                  <c:v>-9.7916666666666666E-2</c:v>
                </c:pt>
                <c:pt idx="150">
                  <c:v>-9.7916666666666666E-2</c:v>
                </c:pt>
                <c:pt idx="151">
                  <c:v>-9.7916666666666666E-2</c:v>
                </c:pt>
                <c:pt idx="152">
                  <c:v>-9.583333333333334E-2</c:v>
                </c:pt>
                <c:pt idx="153">
                  <c:v>-9.4791666666666663E-2</c:v>
                </c:pt>
                <c:pt idx="154">
                  <c:v>-9.2708333333333337E-2</c:v>
                </c:pt>
                <c:pt idx="155">
                  <c:v>-9.0624999999999997E-2</c:v>
                </c:pt>
                <c:pt idx="156">
                  <c:v>-8.7499999999999994E-2</c:v>
                </c:pt>
                <c:pt idx="157">
                  <c:v>-8.5416666666666669E-2</c:v>
                </c:pt>
                <c:pt idx="158">
                  <c:v>-8.3333333333333329E-2</c:v>
                </c:pt>
                <c:pt idx="159">
                  <c:v>-8.020833333333334E-2</c:v>
                </c:pt>
                <c:pt idx="160">
                  <c:v>-7.7083333333333337E-2</c:v>
                </c:pt>
                <c:pt idx="161">
                  <c:v>-7.3958333333333334E-2</c:v>
                </c:pt>
                <c:pt idx="162">
                  <c:v>-7.0833333333333331E-2</c:v>
                </c:pt>
                <c:pt idx="163">
                  <c:v>-6.6666666666666666E-2</c:v>
                </c:pt>
                <c:pt idx="164">
                  <c:v>-6.25E-2</c:v>
                </c:pt>
                <c:pt idx="165">
                  <c:v>-5.8333333333333341E-2</c:v>
                </c:pt>
                <c:pt idx="166">
                  <c:v>-5.3124999999999999E-2</c:v>
                </c:pt>
                <c:pt idx="167">
                  <c:v>-4.791666666666667E-2</c:v>
                </c:pt>
                <c:pt idx="168">
                  <c:v>-4.2708333333333334E-2</c:v>
                </c:pt>
                <c:pt idx="169">
                  <c:v>-3.7499999999999999E-2</c:v>
                </c:pt>
                <c:pt idx="170">
                  <c:v>-3.3333333333333333E-2</c:v>
                </c:pt>
                <c:pt idx="171">
                  <c:v>-2.8125000000000001E-2</c:v>
                </c:pt>
                <c:pt idx="172">
                  <c:v>-2.3958333333333335E-2</c:v>
                </c:pt>
                <c:pt idx="173">
                  <c:v>-1.9791666666666666E-2</c:v>
                </c:pt>
                <c:pt idx="174">
                  <c:v>-1.4583333333333335E-2</c:v>
                </c:pt>
                <c:pt idx="175">
                  <c:v>-9.3749999999999997E-3</c:v>
                </c:pt>
                <c:pt idx="176">
                  <c:v>-5.208333333333333E-3</c:v>
                </c:pt>
                <c:pt idx="177">
                  <c:v>0</c:v>
                </c:pt>
                <c:pt idx="178">
                  <c:v>4.1666666666666666E-3</c:v>
                </c:pt>
                <c:pt idx="179">
                  <c:v>8.3333333333333332E-3</c:v>
                </c:pt>
                <c:pt idx="180">
                  <c:v>1.2500000000000001E-2</c:v>
                </c:pt>
                <c:pt idx="181">
                  <c:v>1.7708333333333333E-2</c:v>
                </c:pt>
                <c:pt idx="182">
                  <c:v>2.3958333333333335E-2</c:v>
                </c:pt>
                <c:pt idx="183">
                  <c:v>2.9166666666666671E-2</c:v>
                </c:pt>
                <c:pt idx="184">
                  <c:v>3.5416666666666666E-2</c:v>
                </c:pt>
                <c:pt idx="185">
                  <c:v>4.1666666666666664E-2</c:v>
                </c:pt>
                <c:pt idx="186">
                  <c:v>4.8958333333333333E-2</c:v>
                </c:pt>
                <c:pt idx="187">
                  <c:v>5.4166666666666669E-2</c:v>
                </c:pt>
                <c:pt idx="188">
                  <c:v>6.145833333333333E-2</c:v>
                </c:pt>
                <c:pt idx="189">
                  <c:v>6.8750000000000006E-2</c:v>
                </c:pt>
                <c:pt idx="190">
                  <c:v>7.604166666666666E-2</c:v>
                </c:pt>
                <c:pt idx="191">
                  <c:v>8.3333333333333329E-2</c:v>
                </c:pt>
                <c:pt idx="192">
                  <c:v>9.0624999999999997E-2</c:v>
                </c:pt>
                <c:pt idx="193">
                  <c:v>9.6875000000000003E-2</c:v>
                </c:pt>
                <c:pt idx="194">
                  <c:v>0.10208333333333333</c:v>
                </c:pt>
                <c:pt idx="195">
                  <c:v>0.109375</c:v>
                </c:pt>
                <c:pt idx="196">
                  <c:v>0.11666666666666668</c:v>
                </c:pt>
                <c:pt idx="197">
                  <c:v>0.12395833333333334</c:v>
                </c:pt>
                <c:pt idx="198">
                  <c:v>0.13020833333333334</c:v>
                </c:pt>
                <c:pt idx="199">
                  <c:v>0.13750000000000001</c:v>
                </c:pt>
                <c:pt idx="200">
                  <c:v>0.14374999999999999</c:v>
                </c:pt>
                <c:pt idx="201">
                  <c:v>0.15</c:v>
                </c:pt>
                <c:pt idx="202">
                  <c:v>0.15729166666666666</c:v>
                </c:pt>
                <c:pt idx="203">
                  <c:v>0.16354166666666667</c:v>
                </c:pt>
                <c:pt idx="204">
                  <c:v>0.171875</c:v>
                </c:pt>
                <c:pt idx="205">
                  <c:v>0.18020833333333333</c:v>
                </c:pt>
                <c:pt idx="206">
                  <c:v>0.1875</c:v>
                </c:pt>
                <c:pt idx="207">
                  <c:v>0.19687499999999999</c:v>
                </c:pt>
                <c:pt idx="208">
                  <c:v>0.20520833333333333</c:v>
                </c:pt>
                <c:pt idx="209">
                  <c:v>0.21458333333333332</c:v>
                </c:pt>
                <c:pt idx="210">
                  <c:v>0.22500000000000001</c:v>
                </c:pt>
                <c:pt idx="211">
                  <c:v>0.23645833333333333</c:v>
                </c:pt>
                <c:pt idx="212">
                  <c:v>0.24791666666666667</c:v>
                </c:pt>
                <c:pt idx="213">
                  <c:v>0.2572916666666667</c:v>
                </c:pt>
                <c:pt idx="214">
                  <c:v>0.26666666666666666</c:v>
                </c:pt>
                <c:pt idx="215">
                  <c:v>0.27708333333333335</c:v>
                </c:pt>
                <c:pt idx="216">
                  <c:v>0.28749999999999998</c:v>
                </c:pt>
                <c:pt idx="217">
                  <c:v>0.296875</c:v>
                </c:pt>
                <c:pt idx="218">
                  <c:v>0.30625000000000002</c:v>
                </c:pt>
                <c:pt idx="219">
                  <c:v>0.31562499999999999</c:v>
                </c:pt>
                <c:pt idx="220">
                  <c:v>0.32604166666666667</c:v>
                </c:pt>
                <c:pt idx="221">
                  <c:v>0.33645833333333336</c:v>
                </c:pt>
                <c:pt idx="222">
                  <c:v>0.34583333333333333</c:v>
                </c:pt>
                <c:pt idx="223">
                  <c:v>0.35625000000000001</c:v>
                </c:pt>
                <c:pt idx="224">
                  <c:v>0.36562499999999998</c:v>
                </c:pt>
                <c:pt idx="225">
                  <c:v>0.37604166666666666</c:v>
                </c:pt>
                <c:pt idx="226">
                  <c:v>0.38437500000000002</c:v>
                </c:pt>
                <c:pt idx="227">
                  <c:v>0.39374999999999999</c:v>
                </c:pt>
                <c:pt idx="228">
                  <c:v>0.40208333333333335</c:v>
                </c:pt>
                <c:pt idx="229">
                  <c:v>0.41145833333333331</c:v>
                </c:pt>
                <c:pt idx="230">
                  <c:v>0.42083333333333334</c:v>
                </c:pt>
                <c:pt idx="231">
                  <c:v>0.43020833333333336</c:v>
                </c:pt>
                <c:pt idx="232">
                  <c:v>0.43854166666666666</c:v>
                </c:pt>
                <c:pt idx="233">
                  <c:v>0.44791666666666669</c:v>
                </c:pt>
                <c:pt idx="234">
                  <c:v>0.4572916666666666</c:v>
                </c:pt>
                <c:pt idx="235">
                  <c:v>0.46562500000000001</c:v>
                </c:pt>
                <c:pt idx="236">
                  <c:v>0.47604166666666664</c:v>
                </c:pt>
                <c:pt idx="237">
                  <c:v>0.48541666666666666</c:v>
                </c:pt>
                <c:pt idx="238">
                  <c:v>0.49583333333333335</c:v>
                </c:pt>
                <c:pt idx="239">
                  <c:v>0.50520833333333326</c:v>
                </c:pt>
                <c:pt idx="240">
                  <c:v>0.51458333333333339</c:v>
                </c:pt>
                <c:pt idx="241">
                  <c:v>0.52187499999999998</c:v>
                </c:pt>
                <c:pt idx="242">
                  <c:v>0.52916666666666667</c:v>
                </c:pt>
                <c:pt idx="243">
                  <c:v>0.53645833333333337</c:v>
                </c:pt>
                <c:pt idx="244">
                  <c:v>0.54166666666666663</c:v>
                </c:pt>
                <c:pt idx="245">
                  <c:v>0.54791666666666672</c:v>
                </c:pt>
                <c:pt idx="246">
                  <c:v>0.55312499999999998</c:v>
                </c:pt>
                <c:pt idx="247">
                  <c:v>0.55833333333333335</c:v>
                </c:pt>
                <c:pt idx="248">
                  <c:v>0.56458333333333333</c:v>
                </c:pt>
                <c:pt idx="249">
                  <c:v>0.57187500000000002</c:v>
                </c:pt>
                <c:pt idx="250">
                  <c:v>0.57708333333333328</c:v>
                </c:pt>
                <c:pt idx="251">
                  <c:v>0.58333333333333337</c:v>
                </c:pt>
                <c:pt idx="252">
                  <c:v>0.58854166666666663</c:v>
                </c:pt>
                <c:pt idx="253">
                  <c:v>0.59270833333333328</c:v>
                </c:pt>
                <c:pt idx="254">
                  <c:v>0.59687500000000004</c:v>
                </c:pt>
                <c:pt idx="255">
                  <c:v>0.6</c:v>
                </c:pt>
                <c:pt idx="256">
                  <c:v>0.6010416666666667</c:v>
                </c:pt>
                <c:pt idx="257">
                  <c:v>0.59895833333333337</c:v>
                </c:pt>
                <c:pt idx="258">
                  <c:v>0.59791666666666665</c:v>
                </c:pt>
                <c:pt idx="259">
                  <c:v>0.59583333333333333</c:v>
                </c:pt>
                <c:pt idx="260">
                  <c:v>0.59375</c:v>
                </c:pt>
                <c:pt idx="261">
                  <c:v>0.59270833333333328</c:v>
                </c:pt>
                <c:pt idx="262">
                  <c:v>0.59166666666666667</c:v>
                </c:pt>
                <c:pt idx="263">
                  <c:v>0.59062499999999996</c:v>
                </c:pt>
                <c:pt idx="264">
                  <c:v>0.58958333333333335</c:v>
                </c:pt>
                <c:pt idx="265">
                  <c:v>0.58750000000000002</c:v>
                </c:pt>
                <c:pt idx="266">
                  <c:v>0.58020833333333333</c:v>
                </c:pt>
                <c:pt idx="267">
                  <c:v>0.57291666666666663</c:v>
                </c:pt>
                <c:pt idx="268">
                  <c:v>0.56562500000000004</c:v>
                </c:pt>
                <c:pt idx="269">
                  <c:v>0.55937499999999996</c:v>
                </c:pt>
                <c:pt idx="270">
                  <c:v>0.55312499999999998</c:v>
                </c:pt>
                <c:pt idx="271">
                  <c:v>0.546875</c:v>
                </c:pt>
                <c:pt idx="272">
                  <c:v>0.5385416666666667</c:v>
                </c:pt>
                <c:pt idx="273">
                  <c:v>0.53124999999999989</c:v>
                </c:pt>
                <c:pt idx="274">
                  <c:v>0.5239583333333333</c:v>
                </c:pt>
                <c:pt idx="275">
                  <c:v>0.515625</c:v>
                </c:pt>
                <c:pt idx="276">
                  <c:v>0.50625000000000009</c:v>
                </c:pt>
                <c:pt idx="277">
                  <c:v>0.49687499999999996</c:v>
                </c:pt>
                <c:pt idx="278">
                  <c:v>0.48541666666666666</c:v>
                </c:pt>
                <c:pt idx="279">
                  <c:v>0.47187499999999999</c:v>
                </c:pt>
                <c:pt idx="280">
                  <c:v>0.46041666666666664</c:v>
                </c:pt>
                <c:pt idx="281">
                  <c:v>0.44791666666666669</c:v>
                </c:pt>
                <c:pt idx="282">
                  <c:v>0.43541666666666667</c:v>
                </c:pt>
                <c:pt idx="283">
                  <c:v>0.42291666666666661</c:v>
                </c:pt>
                <c:pt idx="284">
                  <c:v>0.41041666666666665</c:v>
                </c:pt>
                <c:pt idx="285">
                  <c:v>0.39687499999999998</c:v>
                </c:pt>
                <c:pt idx="286">
                  <c:v>0.38333333333333336</c:v>
                </c:pt>
                <c:pt idx="287">
                  <c:v>0.37083333333333335</c:v>
                </c:pt>
                <c:pt idx="288">
                  <c:v>0.359375</c:v>
                </c:pt>
                <c:pt idx="289">
                  <c:v>0.34479166666666666</c:v>
                </c:pt>
                <c:pt idx="290">
                  <c:v>0.33020833333333333</c:v>
                </c:pt>
                <c:pt idx="291">
                  <c:v>0.31458333333333333</c:v>
                </c:pt>
                <c:pt idx="292">
                  <c:v>0.29895833333333333</c:v>
                </c:pt>
                <c:pt idx="293">
                  <c:v>0.28125</c:v>
                </c:pt>
                <c:pt idx="294">
                  <c:v>0.26354166666666662</c:v>
                </c:pt>
                <c:pt idx="295">
                  <c:v>0.24895833333333334</c:v>
                </c:pt>
                <c:pt idx="296">
                  <c:v>0.23645833333333333</c:v>
                </c:pt>
                <c:pt idx="297">
                  <c:v>0.22187499999999999</c:v>
                </c:pt>
                <c:pt idx="298">
                  <c:v>0.20833333333333334</c:v>
                </c:pt>
                <c:pt idx="299">
                  <c:v>0.19583333333333333</c:v>
                </c:pt>
                <c:pt idx="300">
                  <c:v>0.18437500000000001</c:v>
                </c:pt>
                <c:pt idx="301">
                  <c:v>0.17395833333333333</c:v>
                </c:pt>
                <c:pt idx="302">
                  <c:v>0.16354166666666667</c:v>
                </c:pt>
                <c:pt idx="303">
                  <c:v>0.15312500000000001</c:v>
                </c:pt>
                <c:pt idx="304">
                  <c:v>0.13958333333333334</c:v>
                </c:pt>
                <c:pt idx="305">
                  <c:v>0.12708333333333333</c:v>
                </c:pt>
                <c:pt idx="306">
                  <c:v>0.11770833333333332</c:v>
                </c:pt>
                <c:pt idx="307">
                  <c:v>0.10833333333333334</c:v>
                </c:pt>
                <c:pt idx="308">
                  <c:v>9.8958333333333329E-2</c:v>
                </c:pt>
                <c:pt idx="309">
                  <c:v>8.8541666666666671E-2</c:v>
                </c:pt>
                <c:pt idx="310">
                  <c:v>7.8125E-2</c:v>
                </c:pt>
                <c:pt idx="311">
                  <c:v>6.6666666666666666E-2</c:v>
                </c:pt>
                <c:pt idx="312">
                  <c:v>5.5208333333333331E-2</c:v>
                </c:pt>
                <c:pt idx="313">
                  <c:v>4.2708333333333334E-2</c:v>
                </c:pt>
                <c:pt idx="314">
                  <c:v>3.125E-2</c:v>
                </c:pt>
                <c:pt idx="315">
                  <c:v>1.8749999999999999E-2</c:v>
                </c:pt>
                <c:pt idx="316">
                  <c:v>6.2500000000000003E-3</c:v>
                </c:pt>
                <c:pt idx="317">
                  <c:v>-5.208333333333333E-3</c:v>
                </c:pt>
                <c:pt idx="318">
                  <c:v>-1.5625E-2</c:v>
                </c:pt>
                <c:pt idx="319">
                  <c:v>-2.7083333333333334E-2</c:v>
                </c:pt>
                <c:pt idx="320">
                  <c:v>-3.8541666666666669E-2</c:v>
                </c:pt>
                <c:pt idx="321">
                  <c:v>-4.8958333333333333E-2</c:v>
                </c:pt>
                <c:pt idx="322">
                  <c:v>-6.145833333333333E-2</c:v>
                </c:pt>
                <c:pt idx="323">
                  <c:v>-7.2916666666666671E-2</c:v>
                </c:pt>
                <c:pt idx="324">
                  <c:v>-8.5416666666666669E-2</c:v>
                </c:pt>
                <c:pt idx="325">
                  <c:v>-9.6875000000000003E-2</c:v>
                </c:pt>
                <c:pt idx="326">
                  <c:v>-0.10833333333333334</c:v>
                </c:pt>
                <c:pt idx="327">
                  <c:v>-0.11979166666666666</c:v>
                </c:pt>
                <c:pt idx="328">
                  <c:v>-0.13125000000000001</c:v>
                </c:pt>
                <c:pt idx="329">
                  <c:v>-0.14270833333333333</c:v>
                </c:pt>
                <c:pt idx="330">
                  <c:v>-0.15625</c:v>
                </c:pt>
                <c:pt idx="331">
                  <c:v>-0.16770833333333332</c:v>
                </c:pt>
                <c:pt idx="332">
                  <c:v>-0.17916666666666667</c:v>
                </c:pt>
                <c:pt idx="333">
                  <c:v>-0.19062499999999999</c:v>
                </c:pt>
                <c:pt idx="334">
                  <c:v>-0.20104166666666667</c:v>
                </c:pt>
                <c:pt idx="335">
                  <c:v>-0.21249999999999999</c:v>
                </c:pt>
                <c:pt idx="336">
                  <c:v>-0.22395833333333334</c:v>
                </c:pt>
                <c:pt idx="337">
                  <c:v>-0.23541666666666664</c:v>
                </c:pt>
                <c:pt idx="338">
                  <c:v>-0.24583333333333332</c:v>
                </c:pt>
                <c:pt idx="339">
                  <c:v>-0.25833333333333336</c:v>
                </c:pt>
                <c:pt idx="340">
                  <c:v>-0.27083333333333331</c:v>
                </c:pt>
                <c:pt idx="341">
                  <c:v>-0.28229166666666666</c:v>
                </c:pt>
                <c:pt idx="342">
                  <c:v>-0.29479166666666667</c:v>
                </c:pt>
                <c:pt idx="343">
                  <c:v>-0.30625000000000002</c:v>
                </c:pt>
                <c:pt idx="344">
                  <c:v>-0.32083333333333336</c:v>
                </c:pt>
                <c:pt idx="345">
                  <c:v>-0.33541666666666664</c:v>
                </c:pt>
                <c:pt idx="346">
                  <c:v>-0.34895833333333331</c:v>
                </c:pt>
                <c:pt idx="347">
                  <c:v>-0.36145833333333333</c:v>
                </c:pt>
                <c:pt idx="348">
                  <c:v>-0.375</c:v>
                </c:pt>
                <c:pt idx="349">
                  <c:v>-0.38854166666666667</c:v>
                </c:pt>
                <c:pt idx="350">
                  <c:v>-0.40208333333333335</c:v>
                </c:pt>
                <c:pt idx="351">
                  <c:v>-0.41458333333333336</c:v>
                </c:pt>
                <c:pt idx="352">
                  <c:v>-0.42812500000000003</c:v>
                </c:pt>
                <c:pt idx="353">
                  <c:v>-0.44166666666666665</c:v>
                </c:pt>
                <c:pt idx="354">
                  <c:v>-0.45520833333333333</c:v>
                </c:pt>
                <c:pt idx="355">
                  <c:v>-0.46770833333333334</c:v>
                </c:pt>
                <c:pt idx="356">
                  <c:v>-0.48125000000000001</c:v>
                </c:pt>
                <c:pt idx="357">
                  <c:v>-0.49479166666666669</c:v>
                </c:pt>
                <c:pt idx="358">
                  <c:v>-0.5083333333333333</c:v>
                </c:pt>
                <c:pt idx="359">
                  <c:v>-0.52187499999999998</c:v>
                </c:pt>
                <c:pt idx="360">
                  <c:v>-0.53541666666666665</c:v>
                </c:pt>
                <c:pt idx="361">
                  <c:v>-0.54895833333333333</c:v>
                </c:pt>
                <c:pt idx="362">
                  <c:v>-0.56145833333333328</c:v>
                </c:pt>
                <c:pt idx="363">
                  <c:v>-0.57291666666666663</c:v>
                </c:pt>
                <c:pt idx="364">
                  <c:v>-0.58437499999999998</c:v>
                </c:pt>
                <c:pt idx="365">
                  <c:v>-0.59583333333333333</c:v>
                </c:pt>
                <c:pt idx="366">
                  <c:v>-0.60624999999999996</c:v>
                </c:pt>
                <c:pt idx="367">
                  <c:v>-0.6177083333333333</c:v>
                </c:pt>
                <c:pt idx="368">
                  <c:v>-0.62812500000000004</c:v>
                </c:pt>
                <c:pt idx="369">
                  <c:v>-0.640625</c:v>
                </c:pt>
                <c:pt idx="370">
                  <c:v>-0.65208333333333335</c:v>
                </c:pt>
                <c:pt idx="371">
                  <c:v>-0.6645833333333333</c:v>
                </c:pt>
                <c:pt idx="372">
                  <c:v>-0.6791666666666667</c:v>
                </c:pt>
                <c:pt idx="373">
                  <c:v>-0.6947916666666667</c:v>
                </c:pt>
                <c:pt idx="374">
                  <c:v>-0.70833333333333337</c:v>
                </c:pt>
                <c:pt idx="375">
                  <c:v>-0.72291666666666665</c:v>
                </c:pt>
                <c:pt idx="376">
                  <c:v>-0.73750000000000004</c:v>
                </c:pt>
                <c:pt idx="377">
                  <c:v>-0.75104166666666672</c:v>
                </c:pt>
                <c:pt idx="378">
                  <c:v>-0.76041666666666663</c:v>
                </c:pt>
                <c:pt idx="379">
                  <c:v>-0.77187499999999998</c:v>
                </c:pt>
                <c:pt idx="380">
                  <c:v>-0.78020833333333328</c:v>
                </c:pt>
                <c:pt idx="381">
                  <c:v>-0.7885416666666667</c:v>
                </c:pt>
                <c:pt idx="382">
                  <c:v>-0.79791666666666672</c:v>
                </c:pt>
                <c:pt idx="383">
                  <c:v>-0.81145833333333328</c:v>
                </c:pt>
                <c:pt idx="384">
                  <c:v>-0.82604166666666667</c:v>
                </c:pt>
                <c:pt idx="385">
                  <c:v>-0.83854166666666674</c:v>
                </c:pt>
                <c:pt idx="386">
                  <c:v>-0.8520833333333333</c:v>
                </c:pt>
                <c:pt idx="387">
                  <c:v>-0.86354166666666654</c:v>
                </c:pt>
                <c:pt idx="388">
                  <c:v>-0.875</c:v>
                </c:pt>
                <c:pt idx="389">
                  <c:v>-0.8833333333333333</c:v>
                </c:pt>
                <c:pt idx="390">
                  <c:v>-0.89166666666666672</c:v>
                </c:pt>
                <c:pt idx="391">
                  <c:v>-0.90208333333333335</c:v>
                </c:pt>
                <c:pt idx="392">
                  <c:v>-0.91145833333333337</c:v>
                </c:pt>
                <c:pt idx="393">
                  <c:v>-0.92395833333333321</c:v>
                </c:pt>
                <c:pt idx="394">
                  <c:v>-0.93333333333333346</c:v>
                </c:pt>
                <c:pt idx="395">
                  <c:v>-0.94166666666666654</c:v>
                </c:pt>
                <c:pt idx="396">
                  <c:v>-0.94999999999999984</c:v>
                </c:pt>
                <c:pt idx="397">
                  <c:v>-0.95937500000000009</c:v>
                </c:pt>
                <c:pt idx="398">
                  <c:v>-0.96875000000000011</c:v>
                </c:pt>
                <c:pt idx="399">
                  <c:v>-0.97916666666666663</c:v>
                </c:pt>
                <c:pt idx="400">
                  <c:v>-0.98645833333333344</c:v>
                </c:pt>
                <c:pt idx="401">
                  <c:v>-0.99270833333333319</c:v>
                </c:pt>
                <c:pt idx="402">
                  <c:v>-0.99791666666666667</c:v>
                </c:pt>
                <c:pt idx="403">
                  <c:v>-1.0041666666666667</c:v>
                </c:pt>
                <c:pt idx="404">
                  <c:v>-1.0093749999999999</c:v>
                </c:pt>
                <c:pt idx="405">
                  <c:v>-1.015625</c:v>
                </c:pt>
                <c:pt idx="406">
                  <c:v>-1.0208333333333335</c:v>
                </c:pt>
                <c:pt idx="407">
                  <c:v>-1.0229166666666667</c:v>
                </c:pt>
                <c:pt idx="408">
                  <c:v>-1.0260416666666667</c:v>
                </c:pt>
                <c:pt idx="409">
                  <c:v>-1.03125</c:v>
                </c:pt>
                <c:pt idx="410">
                  <c:v>-1.0333333333333334</c:v>
                </c:pt>
                <c:pt idx="411">
                  <c:v>-1.0375000000000001</c:v>
                </c:pt>
                <c:pt idx="412">
                  <c:v>-1.0427083333333333</c:v>
                </c:pt>
                <c:pt idx="413">
                  <c:v>-1.0510416666666667</c:v>
                </c:pt>
                <c:pt idx="414">
                  <c:v>-1.0583333333333333</c:v>
                </c:pt>
                <c:pt idx="415">
                  <c:v>-1.0666666666666667</c:v>
                </c:pt>
                <c:pt idx="416">
                  <c:v>-1.0770833333333334</c:v>
                </c:pt>
                <c:pt idx="417">
                  <c:v>-1.0874999999999999</c:v>
                </c:pt>
                <c:pt idx="418">
                  <c:v>-1.0989583333333333</c:v>
                </c:pt>
                <c:pt idx="419">
                  <c:v>-1.109375</c:v>
                </c:pt>
                <c:pt idx="420">
                  <c:v>-1.1177083333333333</c:v>
                </c:pt>
                <c:pt idx="421">
                  <c:v>-1.1260416666666666</c:v>
                </c:pt>
                <c:pt idx="422">
                  <c:v>-1.1322916666666667</c:v>
                </c:pt>
                <c:pt idx="423">
                  <c:v>-1.1385416666666666</c:v>
                </c:pt>
                <c:pt idx="424">
                  <c:v>-1.14375</c:v>
                </c:pt>
                <c:pt idx="425">
                  <c:v>-1.1489583333333333</c:v>
                </c:pt>
                <c:pt idx="426">
                  <c:v>-1.1520833333333333</c:v>
                </c:pt>
                <c:pt idx="427">
                  <c:v>-1.153125</c:v>
                </c:pt>
                <c:pt idx="428">
                  <c:v>-1.1552083333333334</c:v>
                </c:pt>
                <c:pt idx="429">
                  <c:v>-1.1552083333333334</c:v>
                </c:pt>
                <c:pt idx="430">
                  <c:v>-1.15625</c:v>
                </c:pt>
                <c:pt idx="431">
                  <c:v>-1.15625</c:v>
                </c:pt>
                <c:pt idx="432">
                  <c:v>-1.1541666666666666</c:v>
                </c:pt>
                <c:pt idx="433">
                  <c:v>-1.1520833333333333</c:v>
                </c:pt>
                <c:pt idx="434">
                  <c:v>-1.1489583333333333</c:v>
                </c:pt>
                <c:pt idx="435">
                  <c:v>-1.1447916666666667</c:v>
                </c:pt>
                <c:pt idx="436">
                  <c:v>-1.140625</c:v>
                </c:pt>
                <c:pt idx="437">
                  <c:v>-1.1333333333333333</c:v>
                </c:pt>
                <c:pt idx="438">
                  <c:v>-1.1260416666666666</c:v>
                </c:pt>
                <c:pt idx="439">
                  <c:v>-1.1177083333333333</c:v>
                </c:pt>
                <c:pt idx="440">
                  <c:v>-1.109375</c:v>
                </c:pt>
                <c:pt idx="441">
                  <c:v>-1.0979166666666667</c:v>
                </c:pt>
                <c:pt idx="442">
                  <c:v>-1.0854166666666667</c:v>
                </c:pt>
                <c:pt idx="443">
                  <c:v>-1.0718749999999999</c:v>
                </c:pt>
                <c:pt idx="444">
                  <c:v>-1.0572916666666667</c:v>
                </c:pt>
                <c:pt idx="445">
                  <c:v>-1.0416666666666667</c:v>
                </c:pt>
                <c:pt idx="446">
                  <c:v>-1.0260416666666667</c:v>
                </c:pt>
                <c:pt idx="447">
                  <c:v>-1.0093749999999999</c:v>
                </c:pt>
                <c:pt idx="448">
                  <c:v>-0.9916666666666667</c:v>
                </c:pt>
                <c:pt idx="449">
                  <c:v>-0.97291666666666665</c:v>
                </c:pt>
                <c:pt idx="450">
                  <c:v>-0.953125</c:v>
                </c:pt>
                <c:pt idx="451">
                  <c:v>-0.93229166666666652</c:v>
                </c:pt>
                <c:pt idx="452">
                  <c:v>-0.90833333333333344</c:v>
                </c:pt>
                <c:pt idx="453">
                  <c:v>-0.88437500000000002</c:v>
                </c:pt>
                <c:pt idx="454">
                  <c:v>-0.86249999999999993</c:v>
                </c:pt>
                <c:pt idx="455">
                  <c:v>-0.83749999999999991</c:v>
                </c:pt>
                <c:pt idx="456">
                  <c:v>-0.81458333333333333</c:v>
                </c:pt>
                <c:pt idx="457">
                  <c:v>-0.79062500000000002</c:v>
                </c:pt>
                <c:pt idx="458">
                  <c:v>-0.76770833333333333</c:v>
                </c:pt>
                <c:pt idx="459">
                  <c:v>-0.74583333333333335</c:v>
                </c:pt>
                <c:pt idx="460">
                  <c:v>-0.72499999999999998</c:v>
                </c:pt>
                <c:pt idx="461">
                  <c:v>-0.70416666666666672</c:v>
                </c:pt>
                <c:pt idx="462">
                  <c:v>-0.68229166666666663</c:v>
                </c:pt>
                <c:pt idx="463">
                  <c:v>-0.66041666666666665</c:v>
                </c:pt>
                <c:pt idx="464">
                  <c:v>-0.63854166666666667</c:v>
                </c:pt>
                <c:pt idx="465">
                  <c:v>-0.61458333333333337</c:v>
                </c:pt>
                <c:pt idx="466">
                  <c:v>-0.59375</c:v>
                </c:pt>
                <c:pt idx="467">
                  <c:v>-0.57395833333333335</c:v>
                </c:pt>
                <c:pt idx="468">
                  <c:v>-0.5541666666666667</c:v>
                </c:pt>
                <c:pt idx="469">
                  <c:v>-0.53541666666666665</c:v>
                </c:pt>
                <c:pt idx="470">
                  <c:v>-0.51770833333333333</c:v>
                </c:pt>
                <c:pt idx="471">
                  <c:v>-0.49895833333333334</c:v>
                </c:pt>
                <c:pt idx="472">
                  <c:v>-0.48125000000000001</c:v>
                </c:pt>
                <c:pt idx="473">
                  <c:v>-0.46354166666666669</c:v>
                </c:pt>
                <c:pt idx="474">
                  <c:v>-0.44687500000000002</c:v>
                </c:pt>
                <c:pt idx="475">
                  <c:v>-0.43124999999999997</c:v>
                </c:pt>
                <c:pt idx="476">
                  <c:v>-0.41562500000000002</c:v>
                </c:pt>
                <c:pt idx="477">
                  <c:v>-0.4</c:v>
                </c:pt>
                <c:pt idx="478">
                  <c:v>-0.38437500000000002</c:v>
                </c:pt>
                <c:pt idx="479">
                  <c:v>-0.36979166666666669</c:v>
                </c:pt>
                <c:pt idx="480">
                  <c:v>-0.35520833333333335</c:v>
                </c:pt>
                <c:pt idx="481">
                  <c:v>-0.34166666666666667</c:v>
                </c:pt>
                <c:pt idx="482">
                  <c:v>-0.32916666666666666</c:v>
                </c:pt>
                <c:pt idx="483">
                  <c:v>-0.31666666666666665</c:v>
                </c:pt>
                <c:pt idx="484">
                  <c:v>-0.30520833333333336</c:v>
                </c:pt>
                <c:pt idx="485">
                  <c:v>-0.29166666666666669</c:v>
                </c:pt>
                <c:pt idx="486">
                  <c:v>-0.27812500000000001</c:v>
                </c:pt>
                <c:pt idx="487">
                  <c:v>-0.26458333333333334</c:v>
                </c:pt>
                <c:pt idx="488">
                  <c:v>-0.25208333333333333</c:v>
                </c:pt>
                <c:pt idx="489">
                  <c:v>-0.23749999999999996</c:v>
                </c:pt>
                <c:pt idx="490">
                  <c:v>-0.22291666666666668</c:v>
                </c:pt>
                <c:pt idx="491">
                  <c:v>-0.20937499999999998</c:v>
                </c:pt>
                <c:pt idx="492">
                  <c:v>-0.19583333333333333</c:v>
                </c:pt>
                <c:pt idx="493">
                  <c:v>-0.18333333333333332</c:v>
                </c:pt>
                <c:pt idx="494">
                  <c:v>-0.17083333333333334</c:v>
                </c:pt>
                <c:pt idx="495">
                  <c:v>-0.15833333333333333</c:v>
                </c:pt>
                <c:pt idx="496">
                  <c:v>-0.14479166666666668</c:v>
                </c:pt>
                <c:pt idx="497">
                  <c:v>-0.13333333333333333</c:v>
                </c:pt>
                <c:pt idx="498">
                  <c:v>-0.121875</c:v>
                </c:pt>
                <c:pt idx="499">
                  <c:v>-0.11145833333333334</c:v>
                </c:pt>
                <c:pt idx="500">
                  <c:v>-0.10104166666666667</c:v>
                </c:pt>
                <c:pt idx="501">
                  <c:v>-9.166666666666666E-2</c:v>
                </c:pt>
                <c:pt idx="502">
                  <c:v>-8.3333333333333329E-2</c:v>
                </c:pt>
                <c:pt idx="503">
                  <c:v>-7.2916666666666671E-2</c:v>
                </c:pt>
                <c:pt idx="504">
                  <c:v>-6.5625000000000003E-2</c:v>
                </c:pt>
                <c:pt idx="505">
                  <c:v>-5.937499999999999E-2</c:v>
                </c:pt>
                <c:pt idx="506">
                  <c:v>-5.4166666666666669E-2</c:v>
                </c:pt>
                <c:pt idx="507">
                  <c:v>-0.05</c:v>
                </c:pt>
                <c:pt idx="508">
                  <c:v>-4.583333333333333E-2</c:v>
                </c:pt>
                <c:pt idx="509">
                  <c:v>-4.2708333333333334E-2</c:v>
                </c:pt>
                <c:pt idx="510">
                  <c:v>-4.0625000000000001E-2</c:v>
                </c:pt>
                <c:pt idx="511">
                  <c:v>-3.7499999999999999E-2</c:v>
                </c:pt>
                <c:pt idx="512">
                  <c:v>-3.4375000000000003E-2</c:v>
                </c:pt>
                <c:pt idx="513">
                  <c:v>-3.3333333333333333E-2</c:v>
                </c:pt>
                <c:pt idx="514">
                  <c:v>-3.229166666666667E-2</c:v>
                </c:pt>
                <c:pt idx="515">
                  <c:v>-3.229166666666667E-2</c:v>
                </c:pt>
                <c:pt idx="516">
                  <c:v>-3.3333333333333333E-2</c:v>
                </c:pt>
                <c:pt idx="517">
                  <c:v>-3.4375000000000003E-2</c:v>
                </c:pt>
                <c:pt idx="518">
                  <c:v>-3.5416666666666666E-2</c:v>
                </c:pt>
                <c:pt idx="519">
                  <c:v>-3.6458333333333336E-2</c:v>
                </c:pt>
                <c:pt idx="520">
                  <c:v>-3.6458333333333336E-2</c:v>
                </c:pt>
                <c:pt idx="521">
                  <c:v>-3.6458333333333336E-2</c:v>
                </c:pt>
                <c:pt idx="522">
                  <c:v>-3.7499999999999999E-2</c:v>
                </c:pt>
                <c:pt idx="523">
                  <c:v>-3.6458333333333336E-2</c:v>
                </c:pt>
                <c:pt idx="524">
                  <c:v>-3.6458333333333336E-2</c:v>
                </c:pt>
                <c:pt idx="525">
                  <c:v>-3.6458333333333336E-2</c:v>
                </c:pt>
                <c:pt idx="526">
                  <c:v>-3.5416666666666666E-2</c:v>
                </c:pt>
                <c:pt idx="527">
                  <c:v>-3.4375000000000003E-2</c:v>
                </c:pt>
                <c:pt idx="528">
                  <c:v>-3.4375000000000003E-2</c:v>
                </c:pt>
                <c:pt idx="529">
                  <c:v>-3.5416666666666666E-2</c:v>
                </c:pt>
                <c:pt idx="530">
                  <c:v>-3.5416666666666666E-2</c:v>
                </c:pt>
                <c:pt idx="531">
                  <c:v>-3.6458333333333336E-2</c:v>
                </c:pt>
                <c:pt idx="532">
                  <c:v>-3.6458333333333336E-2</c:v>
                </c:pt>
                <c:pt idx="533">
                  <c:v>-3.7499999999999999E-2</c:v>
                </c:pt>
                <c:pt idx="534">
                  <c:v>-3.8541666666666669E-2</c:v>
                </c:pt>
                <c:pt idx="535">
                  <c:v>-3.8541666666666669E-2</c:v>
                </c:pt>
                <c:pt idx="536">
                  <c:v>-3.9583333333333331E-2</c:v>
                </c:pt>
                <c:pt idx="537">
                  <c:v>-3.9583333333333331E-2</c:v>
                </c:pt>
                <c:pt idx="538">
                  <c:v>-4.0625000000000001E-2</c:v>
                </c:pt>
                <c:pt idx="539">
                  <c:v>-4.0625000000000001E-2</c:v>
                </c:pt>
                <c:pt idx="540">
                  <c:v>-4.0625000000000001E-2</c:v>
                </c:pt>
                <c:pt idx="541">
                  <c:v>-4.1666666666666664E-2</c:v>
                </c:pt>
                <c:pt idx="542">
                  <c:v>-4.1666666666666664E-2</c:v>
                </c:pt>
                <c:pt idx="543">
                  <c:v>-4.1666666666666664E-2</c:v>
                </c:pt>
                <c:pt idx="544">
                  <c:v>-4.1666666666666664E-2</c:v>
                </c:pt>
                <c:pt idx="545">
                  <c:v>-4.1666666666666664E-2</c:v>
                </c:pt>
                <c:pt idx="546">
                  <c:v>-4.1666666666666664E-2</c:v>
                </c:pt>
                <c:pt idx="547">
                  <c:v>-4.1666666666666664E-2</c:v>
                </c:pt>
                <c:pt idx="548">
                  <c:v>-4.1666666666666664E-2</c:v>
                </c:pt>
                <c:pt idx="549">
                  <c:v>-4.2708333333333334E-2</c:v>
                </c:pt>
                <c:pt idx="550">
                  <c:v>-4.3749999999999997E-2</c:v>
                </c:pt>
                <c:pt idx="551">
                  <c:v>-4.4791666666666667E-2</c:v>
                </c:pt>
                <c:pt idx="552">
                  <c:v>-4.4791666666666667E-2</c:v>
                </c:pt>
                <c:pt idx="553">
                  <c:v>-4.3749999999999997E-2</c:v>
                </c:pt>
                <c:pt idx="554">
                  <c:v>-4.3749999999999997E-2</c:v>
                </c:pt>
                <c:pt idx="555">
                  <c:v>-4.3749999999999997E-2</c:v>
                </c:pt>
                <c:pt idx="556">
                  <c:v>-4.3749999999999997E-2</c:v>
                </c:pt>
                <c:pt idx="557">
                  <c:v>-4.3749999999999997E-2</c:v>
                </c:pt>
                <c:pt idx="558">
                  <c:v>-4.2708333333333334E-2</c:v>
                </c:pt>
                <c:pt idx="559">
                  <c:v>-4.1666666666666664E-2</c:v>
                </c:pt>
                <c:pt idx="560">
                  <c:v>-4.1666666666666664E-2</c:v>
                </c:pt>
                <c:pt idx="561">
                  <c:v>-4.2708333333333334E-2</c:v>
                </c:pt>
                <c:pt idx="562">
                  <c:v>-4.2708333333333334E-2</c:v>
                </c:pt>
                <c:pt idx="563">
                  <c:v>-4.2708333333333334E-2</c:v>
                </c:pt>
                <c:pt idx="564">
                  <c:v>-4.2708333333333334E-2</c:v>
                </c:pt>
                <c:pt idx="565">
                  <c:v>-4.2708333333333334E-2</c:v>
                </c:pt>
                <c:pt idx="566">
                  <c:v>-4.3749999999999997E-2</c:v>
                </c:pt>
                <c:pt idx="567">
                  <c:v>-4.4791666666666667E-2</c:v>
                </c:pt>
                <c:pt idx="568">
                  <c:v>-4.583333333333333E-2</c:v>
                </c:pt>
                <c:pt idx="569">
                  <c:v>-4.583333333333333E-2</c:v>
                </c:pt>
                <c:pt idx="570">
                  <c:v>-4.583333333333333E-2</c:v>
                </c:pt>
                <c:pt idx="571">
                  <c:v>-4.6875E-2</c:v>
                </c:pt>
                <c:pt idx="572">
                  <c:v>-4.6875E-2</c:v>
                </c:pt>
                <c:pt idx="573">
                  <c:v>-4.6875E-2</c:v>
                </c:pt>
                <c:pt idx="574">
                  <c:v>-4.6875E-2</c:v>
                </c:pt>
                <c:pt idx="575">
                  <c:v>-4.6875E-2</c:v>
                </c:pt>
                <c:pt idx="576">
                  <c:v>-4.6875E-2</c:v>
                </c:pt>
                <c:pt idx="577">
                  <c:v>-4.6875E-2</c:v>
                </c:pt>
                <c:pt idx="578">
                  <c:v>-4.791666666666667E-2</c:v>
                </c:pt>
                <c:pt idx="579">
                  <c:v>-4.791666666666667E-2</c:v>
                </c:pt>
                <c:pt idx="580">
                  <c:v>-4.791666666666667E-2</c:v>
                </c:pt>
                <c:pt idx="581">
                  <c:v>-4.8958333333333333E-2</c:v>
                </c:pt>
                <c:pt idx="582">
                  <c:v>-4.8958333333333333E-2</c:v>
                </c:pt>
                <c:pt idx="583">
                  <c:v>-4.791666666666667E-2</c:v>
                </c:pt>
                <c:pt idx="584">
                  <c:v>-4.6875E-2</c:v>
                </c:pt>
                <c:pt idx="585">
                  <c:v>-4.583333333333333E-2</c:v>
                </c:pt>
                <c:pt idx="586">
                  <c:v>-4.583333333333333E-2</c:v>
                </c:pt>
                <c:pt idx="587">
                  <c:v>-4.583333333333333E-2</c:v>
                </c:pt>
                <c:pt idx="588">
                  <c:v>-4.583333333333333E-2</c:v>
                </c:pt>
                <c:pt idx="589">
                  <c:v>-4.4791666666666667E-2</c:v>
                </c:pt>
                <c:pt idx="590">
                  <c:v>-4.4791666666666667E-2</c:v>
                </c:pt>
                <c:pt idx="591">
                  <c:v>-4.583333333333333E-2</c:v>
                </c:pt>
                <c:pt idx="592">
                  <c:v>-4.583333333333333E-2</c:v>
                </c:pt>
                <c:pt idx="593">
                  <c:v>-4.791666666666667E-2</c:v>
                </c:pt>
                <c:pt idx="594">
                  <c:v>-5.2083333333333336E-2</c:v>
                </c:pt>
                <c:pt idx="595">
                  <c:v>-5.5208333333333331E-2</c:v>
                </c:pt>
                <c:pt idx="596">
                  <c:v>-5.937499999999999E-2</c:v>
                </c:pt>
                <c:pt idx="597">
                  <c:v>-6.6666666666666666E-2</c:v>
                </c:pt>
                <c:pt idx="598">
                  <c:v>-7.3958333333333334E-2</c:v>
                </c:pt>
                <c:pt idx="599">
                  <c:v>-8.1250000000000003E-2</c:v>
                </c:pt>
                <c:pt idx="600">
                  <c:v>-8.8541666666666671E-2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0.26666666666666666</c:v>
                </c:pt>
                <c:pt idx="1">
                  <c:v>0.2572916666666667</c:v>
                </c:pt>
                <c:pt idx="2">
                  <c:v>0.24895833333333334</c:v>
                </c:pt>
                <c:pt idx="3">
                  <c:v>0.24583333333333332</c:v>
                </c:pt>
                <c:pt idx="4">
                  <c:v>0.24479166666666666</c:v>
                </c:pt>
                <c:pt idx="5">
                  <c:v>0.24791666666666667</c:v>
                </c:pt>
                <c:pt idx="6">
                  <c:v>0.25312500000000004</c:v>
                </c:pt>
                <c:pt idx="7">
                  <c:v>0.25624999999999998</c:v>
                </c:pt>
                <c:pt idx="8">
                  <c:v>0.26041666666666669</c:v>
                </c:pt>
                <c:pt idx="9">
                  <c:v>0.26458333333333334</c:v>
                </c:pt>
                <c:pt idx="10">
                  <c:v>0.26770833333333333</c:v>
                </c:pt>
                <c:pt idx="11">
                  <c:v>0.27083333333333331</c:v>
                </c:pt>
                <c:pt idx="12">
                  <c:v>0.27395833333333336</c:v>
                </c:pt>
                <c:pt idx="13">
                  <c:v>0.27500000000000002</c:v>
                </c:pt>
                <c:pt idx="14">
                  <c:v>0.27812500000000001</c:v>
                </c:pt>
                <c:pt idx="15">
                  <c:v>0.28749999999999998</c:v>
                </c:pt>
                <c:pt idx="16">
                  <c:v>0.29166666666666669</c:v>
                </c:pt>
                <c:pt idx="17">
                  <c:v>0.29479166666666667</c:v>
                </c:pt>
                <c:pt idx="18">
                  <c:v>0.296875</c:v>
                </c:pt>
                <c:pt idx="19">
                  <c:v>0.29791666666666666</c:v>
                </c:pt>
                <c:pt idx="20">
                  <c:v>0.30104166666666665</c:v>
                </c:pt>
                <c:pt idx="21">
                  <c:v>0.30312499999999998</c:v>
                </c:pt>
                <c:pt idx="22">
                  <c:v>0.30416666666666664</c:v>
                </c:pt>
                <c:pt idx="23">
                  <c:v>0.30625000000000002</c:v>
                </c:pt>
                <c:pt idx="24">
                  <c:v>0.30937500000000001</c:v>
                </c:pt>
                <c:pt idx="25">
                  <c:v>0.30937500000000001</c:v>
                </c:pt>
                <c:pt idx="26">
                  <c:v>0.30937500000000001</c:v>
                </c:pt>
                <c:pt idx="27">
                  <c:v>0.31041666666666667</c:v>
                </c:pt>
                <c:pt idx="28">
                  <c:v>0.30833333333333335</c:v>
                </c:pt>
                <c:pt idx="29">
                  <c:v>0.30312499999999998</c:v>
                </c:pt>
                <c:pt idx="30">
                  <c:v>0.29895833333333333</c:v>
                </c:pt>
                <c:pt idx="31">
                  <c:v>0.29583333333333334</c:v>
                </c:pt>
                <c:pt idx="32">
                  <c:v>0.29479166666666667</c:v>
                </c:pt>
                <c:pt idx="33">
                  <c:v>0.29375000000000001</c:v>
                </c:pt>
                <c:pt idx="34">
                  <c:v>0.29166666666666669</c:v>
                </c:pt>
                <c:pt idx="35">
                  <c:v>0.28749999999999998</c:v>
                </c:pt>
                <c:pt idx="36">
                  <c:v>0.28229166666666666</c:v>
                </c:pt>
                <c:pt idx="37">
                  <c:v>0.27395833333333336</c:v>
                </c:pt>
                <c:pt idx="38">
                  <c:v>0.26874999999999999</c:v>
                </c:pt>
                <c:pt idx="39">
                  <c:v>0.26562499999999994</c:v>
                </c:pt>
                <c:pt idx="40">
                  <c:v>0.26145833333333329</c:v>
                </c:pt>
                <c:pt idx="41">
                  <c:v>0.25624999999999998</c:v>
                </c:pt>
                <c:pt idx="42">
                  <c:v>0.25</c:v>
                </c:pt>
                <c:pt idx="43">
                  <c:v>0.24479166666666666</c:v>
                </c:pt>
                <c:pt idx="44">
                  <c:v>0.24062500000000001</c:v>
                </c:pt>
                <c:pt idx="45">
                  <c:v>0.23854166666666668</c:v>
                </c:pt>
                <c:pt idx="46">
                  <c:v>0.23854166666666668</c:v>
                </c:pt>
                <c:pt idx="47">
                  <c:v>0.23645833333333333</c:v>
                </c:pt>
                <c:pt idx="48">
                  <c:v>0.234375</c:v>
                </c:pt>
                <c:pt idx="49">
                  <c:v>0.22708333333333336</c:v>
                </c:pt>
                <c:pt idx="50">
                  <c:v>0.22291666666666668</c:v>
                </c:pt>
                <c:pt idx="51">
                  <c:v>0.21979166666666666</c:v>
                </c:pt>
                <c:pt idx="52">
                  <c:v>0.21666666666666667</c:v>
                </c:pt>
                <c:pt idx="53">
                  <c:v>0.21458333333333332</c:v>
                </c:pt>
                <c:pt idx="54">
                  <c:v>0.21354166666666663</c:v>
                </c:pt>
                <c:pt idx="55">
                  <c:v>0.20937499999999998</c:v>
                </c:pt>
                <c:pt idx="56">
                  <c:v>0.20729166666666668</c:v>
                </c:pt>
                <c:pt idx="57">
                  <c:v>0.20624999999999999</c:v>
                </c:pt>
                <c:pt idx="58">
                  <c:v>0.20416666666666666</c:v>
                </c:pt>
                <c:pt idx="59">
                  <c:v>0.20104166666666667</c:v>
                </c:pt>
                <c:pt idx="60">
                  <c:v>0.19375000000000001</c:v>
                </c:pt>
                <c:pt idx="61">
                  <c:v>0.19062499999999999</c:v>
                </c:pt>
                <c:pt idx="62">
                  <c:v>0.18541666666666667</c:v>
                </c:pt>
                <c:pt idx="63">
                  <c:v>0.18229166666666666</c:v>
                </c:pt>
                <c:pt idx="64">
                  <c:v>0.18124999999999999</c:v>
                </c:pt>
                <c:pt idx="65">
                  <c:v>0.18229166666666666</c:v>
                </c:pt>
                <c:pt idx="66">
                  <c:v>0.18124999999999999</c:v>
                </c:pt>
                <c:pt idx="67">
                  <c:v>0.17499999999999999</c:v>
                </c:pt>
                <c:pt idx="68">
                  <c:v>0.17083333333333334</c:v>
                </c:pt>
                <c:pt idx="69">
                  <c:v>0.17604166666666668</c:v>
                </c:pt>
                <c:pt idx="70">
                  <c:v>0.18541666666666667</c:v>
                </c:pt>
                <c:pt idx="71">
                  <c:v>0.19166666666666668</c:v>
                </c:pt>
                <c:pt idx="72">
                  <c:v>0.19687499999999999</c:v>
                </c:pt>
                <c:pt idx="73">
                  <c:v>0.19791666666666666</c:v>
                </c:pt>
                <c:pt idx="74">
                  <c:v>0.19895833333333332</c:v>
                </c:pt>
                <c:pt idx="75">
                  <c:v>0.2</c:v>
                </c:pt>
                <c:pt idx="76">
                  <c:v>0.20208333333333334</c:v>
                </c:pt>
                <c:pt idx="77">
                  <c:v>0.20416666666666666</c:v>
                </c:pt>
                <c:pt idx="78">
                  <c:v>0.20520833333333333</c:v>
                </c:pt>
                <c:pt idx="79">
                  <c:v>0.20104166666666667</c:v>
                </c:pt>
                <c:pt idx="80">
                  <c:v>0.20416666666666666</c:v>
                </c:pt>
                <c:pt idx="81">
                  <c:v>0.20624999999999999</c:v>
                </c:pt>
                <c:pt idx="82">
                  <c:v>0.20208333333333334</c:v>
                </c:pt>
                <c:pt idx="83">
                  <c:v>0.19583333333333333</c:v>
                </c:pt>
                <c:pt idx="84">
                  <c:v>0.19062499999999999</c:v>
                </c:pt>
                <c:pt idx="85">
                  <c:v>0.1875</c:v>
                </c:pt>
                <c:pt idx="86">
                  <c:v>0.18645833333333334</c:v>
                </c:pt>
                <c:pt idx="87">
                  <c:v>0.18229166666666666</c:v>
                </c:pt>
                <c:pt idx="88">
                  <c:v>0.17812500000000001</c:v>
                </c:pt>
                <c:pt idx="89">
                  <c:v>0.17604166666666668</c:v>
                </c:pt>
                <c:pt idx="90">
                  <c:v>0.17708333333333334</c:v>
                </c:pt>
                <c:pt idx="91">
                  <c:v>0.17916666666666667</c:v>
                </c:pt>
                <c:pt idx="92">
                  <c:v>0.18124999999999999</c:v>
                </c:pt>
                <c:pt idx="93">
                  <c:v>0.18333333333333332</c:v>
                </c:pt>
                <c:pt idx="94">
                  <c:v>0.19062499999999999</c:v>
                </c:pt>
                <c:pt idx="95">
                  <c:v>0.2</c:v>
                </c:pt>
                <c:pt idx="96">
                  <c:v>0.19895833333333332</c:v>
                </c:pt>
                <c:pt idx="97">
                  <c:v>0.19791666666666666</c:v>
                </c:pt>
                <c:pt idx="98">
                  <c:v>0.19270833333333334</c:v>
                </c:pt>
                <c:pt idx="99">
                  <c:v>0.18437500000000001</c:v>
                </c:pt>
                <c:pt idx="100">
                  <c:v>0.18229166666666666</c:v>
                </c:pt>
                <c:pt idx="101">
                  <c:v>0.18124999999999999</c:v>
                </c:pt>
                <c:pt idx="102">
                  <c:v>0.18437500000000001</c:v>
                </c:pt>
                <c:pt idx="103">
                  <c:v>0.19166666666666668</c:v>
                </c:pt>
                <c:pt idx="104">
                  <c:v>0.20104166666666667</c:v>
                </c:pt>
                <c:pt idx="105">
                  <c:v>0.21041666666666667</c:v>
                </c:pt>
                <c:pt idx="106">
                  <c:v>0.22083333333333333</c:v>
                </c:pt>
                <c:pt idx="107">
                  <c:v>0.23125000000000004</c:v>
                </c:pt>
                <c:pt idx="108">
                  <c:v>0.23854166666666668</c:v>
                </c:pt>
                <c:pt idx="109">
                  <c:v>0.24583333333333332</c:v>
                </c:pt>
                <c:pt idx="110">
                  <c:v>0.25312500000000004</c:v>
                </c:pt>
                <c:pt idx="111">
                  <c:v>0.26354166666666662</c:v>
                </c:pt>
                <c:pt idx="112">
                  <c:v>0.27604166666666669</c:v>
                </c:pt>
                <c:pt idx="113">
                  <c:v>0.29166666666666669</c:v>
                </c:pt>
                <c:pt idx="114">
                  <c:v>0.30937500000000001</c:v>
                </c:pt>
                <c:pt idx="115">
                  <c:v>0.32291666666666669</c:v>
                </c:pt>
                <c:pt idx="116">
                  <c:v>0.33437499999999998</c:v>
                </c:pt>
                <c:pt idx="117">
                  <c:v>0.34166666666666667</c:v>
                </c:pt>
                <c:pt idx="118">
                  <c:v>0.34895833333333331</c:v>
                </c:pt>
                <c:pt idx="119">
                  <c:v>0.35625000000000001</c:v>
                </c:pt>
                <c:pt idx="120">
                  <c:v>0.36354166666666665</c:v>
                </c:pt>
                <c:pt idx="121">
                  <c:v>0.37395833333333334</c:v>
                </c:pt>
                <c:pt idx="122">
                  <c:v>0.38333333333333336</c:v>
                </c:pt>
                <c:pt idx="123">
                  <c:v>0.39374999999999999</c:v>
                </c:pt>
                <c:pt idx="124">
                  <c:v>0.40520833333333334</c:v>
                </c:pt>
                <c:pt idx="125">
                  <c:v>0.41666666666666669</c:v>
                </c:pt>
                <c:pt idx="126">
                  <c:v>0.42916666666666664</c:v>
                </c:pt>
                <c:pt idx="127">
                  <c:v>0.44270833333333331</c:v>
                </c:pt>
                <c:pt idx="128">
                  <c:v>0.45520833333333333</c:v>
                </c:pt>
                <c:pt idx="129">
                  <c:v>0.46562500000000001</c:v>
                </c:pt>
                <c:pt idx="130">
                  <c:v>0.47604166666666664</c:v>
                </c:pt>
                <c:pt idx="131">
                  <c:v>0.48437500000000006</c:v>
                </c:pt>
                <c:pt idx="132">
                  <c:v>0.48749999999999999</c:v>
                </c:pt>
                <c:pt idx="133">
                  <c:v>0.48958333333333331</c:v>
                </c:pt>
                <c:pt idx="134">
                  <c:v>0.49166666666666664</c:v>
                </c:pt>
                <c:pt idx="135">
                  <c:v>0.49375000000000002</c:v>
                </c:pt>
                <c:pt idx="136">
                  <c:v>0.49583333333333335</c:v>
                </c:pt>
                <c:pt idx="137">
                  <c:v>0.49583333333333335</c:v>
                </c:pt>
                <c:pt idx="138">
                  <c:v>0.49583333333333335</c:v>
                </c:pt>
                <c:pt idx="139">
                  <c:v>0.49687499999999996</c:v>
                </c:pt>
                <c:pt idx="140">
                  <c:v>0.49895833333333334</c:v>
                </c:pt>
                <c:pt idx="141">
                  <c:v>0.5</c:v>
                </c:pt>
                <c:pt idx="142">
                  <c:v>0.50104166666666661</c:v>
                </c:pt>
                <c:pt idx="143">
                  <c:v>0.50312500000000004</c:v>
                </c:pt>
                <c:pt idx="144">
                  <c:v>0.50208333333333333</c:v>
                </c:pt>
                <c:pt idx="145">
                  <c:v>0.5072916666666667</c:v>
                </c:pt>
                <c:pt idx="146">
                  <c:v>0.51770833333333333</c:v>
                </c:pt>
                <c:pt idx="147">
                  <c:v>0.52812499999999996</c:v>
                </c:pt>
                <c:pt idx="148">
                  <c:v>0.53437500000000004</c:v>
                </c:pt>
                <c:pt idx="149">
                  <c:v>0.54791666666666672</c:v>
                </c:pt>
                <c:pt idx="150">
                  <c:v>0.56770833333333337</c:v>
                </c:pt>
                <c:pt idx="151">
                  <c:v>0.5854166666666667</c:v>
                </c:pt>
                <c:pt idx="152">
                  <c:v>0.61250000000000004</c:v>
                </c:pt>
                <c:pt idx="153">
                  <c:v>0.640625</c:v>
                </c:pt>
                <c:pt idx="154">
                  <c:v>0.67708333333333337</c:v>
                </c:pt>
                <c:pt idx="155">
                  <c:v>0.72083333333333333</c:v>
                </c:pt>
                <c:pt idx="156">
                  <c:v>0.76770833333333333</c:v>
                </c:pt>
                <c:pt idx="157">
                  <c:v>0.81458333333333333</c:v>
                </c:pt>
                <c:pt idx="158">
                  <c:v>0.86145833333333333</c:v>
                </c:pt>
                <c:pt idx="159">
                  <c:v>0.91458333333333319</c:v>
                </c:pt>
                <c:pt idx="160">
                  <c:v>0.97187500000000004</c:v>
                </c:pt>
                <c:pt idx="161">
                  <c:v>1.028125</c:v>
                </c:pt>
                <c:pt idx="162">
                  <c:v>1.0864583333333333</c:v>
                </c:pt>
                <c:pt idx="163">
                  <c:v>1.1447916666666667</c:v>
                </c:pt>
                <c:pt idx="164">
                  <c:v>1.2052083333333334</c:v>
                </c:pt>
                <c:pt idx="165">
                  <c:v>1.2635416666666666</c:v>
                </c:pt>
                <c:pt idx="166">
                  <c:v>1.3218749999999999</c:v>
                </c:pt>
                <c:pt idx="167">
                  <c:v>1.3791666666666667</c:v>
                </c:pt>
                <c:pt idx="168">
                  <c:v>1.434375</c:v>
                </c:pt>
                <c:pt idx="169">
                  <c:v>1.4906250000000001</c:v>
                </c:pt>
                <c:pt idx="170">
                  <c:v>1.5458333333333334</c:v>
                </c:pt>
                <c:pt idx="171">
                  <c:v>1.5979166666666667</c:v>
                </c:pt>
                <c:pt idx="172">
                  <c:v>1.6468750000000001</c:v>
                </c:pt>
                <c:pt idx="173">
                  <c:v>1.6958333333333333</c:v>
                </c:pt>
                <c:pt idx="174">
                  <c:v>1.7416666666666667</c:v>
                </c:pt>
                <c:pt idx="175">
                  <c:v>1.7833333333333334</c:v>
                </c:pt>
                <c:pt idx="176">
                  <c:v>1.8239583333333336</c:v>
                </c:pt>
                <c:pt idx="177">
                  <c:v>1.864583333333333</c:v>
                </c:pt>
                <c:pt idx="178">
                  <c:v>1.8979166666666667</c:v>
                </c:pt>
                <c:pt idx="179">
                  <c:v>1.9281250000000003</c:v>
                </c:pt>
                <c:pt idx="180">
                  <c:v>1.9572916666666667</c:v>
                </c:pt>
                <c:pt idx="181">
                  <c:v>1.9958333333333333</c:v>
                </c:pt>
                <c:pt idx="182">
                  <c:v>2.0177083333333332</c:v>
                </c:pt>
                <c:pt idx="183">
                  <c:v>2.0395833333333333</c:v>
                </c:pt>
                <c:pt idx="184">
                  <c:v>2.0666666666666669</c:v>
                </c:pt>
                <c:pt idx="185">
                  <c:v>2.098958333333333</c:v>
                </c:pt>
                <c:pt idx="186">
                  <c:v>2.1249999999999996</c:v>
                </c:pt>
                <c:pt idx="187">
                  <c:v>2.1531250000000002</c:v>
                </c:pt>
                <c:pt idx="188">
                  <c:v>2.1791666666666667</c:v>
                </c:pt>
                <c:pt idx="189">
                  <c:v>2.2072916666666669</c:v>
                </c:pt>
                <c:pt idx="190">
                  <c:v>2.2374999999999998</c:v>
                </c:pt>
                <c:pt idx="191">
                  <c:v>2.2677083333333332</c:v>
                </c:pt>
                <c:pt idx="192">
                  <c:v>2.2989583333333332</c:v>
                </c:pt>
                <c:pt idx="193">
                  <c:v>2.3291666666666666</c:v>
                </c:pt>
                <c:pt idx="194">
                  <c:v>2.3583333333333334</c:v>
                </c:pt>
                <c:pt idx="195">
                  <c:v>2.3927083333333332</c:v>
                </c:pt>
                <c:pt idx="196">
                  <c:v>2.4322916666666665</c:v>
                </c:pt>
                <c:pt idx="197">
                  <c:v>2.4583333333333335</c:v>
                </c:pt>
                <c:pt idx="198">
                  <c:v>2.4854166666666666</c:v>
                </c:pt>
                <c:pt idx="199">
                  <c:v>2.5125000000000002</c:v>
                </c:pt>
                <c:pt idx="200">
                  <c:v>2.5385416666666667</c:v>
                </c:pt>
                <c:pt idx="201">
                  <c:v>2.5625</c:v>
                </c:pt>
                <c:pt idx="202">
                  <c:v>2.5812499999999998</c:v>
                </c:pt>
                <c:pt idx="203">
                  <c:v>2.6020833333333333</c:v>
                </c:pt>
                <c:pt idx="204">
                  <c:v>2.6270833333333332</c:v>
                </c:pt>
                <c:pt idx="205">
                  <c:v>2.6520833333333331</c:v>
                </c:pt>
                <c:pt idx="206">
                  <c:v>2.6770833333333335</c:v>
                </c:pt>
                <c:pt idx="207">
                  <c:v>2.7</c:v>
                </c:pt>
                <c:pt idx="208">
                  <c:v>2.7197916666666666</c:v>
                </c:pt>
                <c:pt idx="209">
                  <c:v>2.7552083333333335</c:v>
                </c:pt>
                <c:pt idx="210">
                  <c:v>2.8010416666666669</c:v>
                </c:pt>
                <c:pt idx="211">
                  <c:v>2.8343750000000001</c:v>
                </c:pt>
                <c:pt idx="212">
                  <c:v>2.8656250000000001</c:v>
                </c:pt>
                <c:pt idx="213">
                  <c:v>2.8885416666666668</c:v>
                </c:pt>
                <c:pt idx="214">
                  <c:v>2.9135416666666667</c:v>
                </c:pt>
                <c:pt idx="215">
                  <c:v>2.9385416666666666</c:v>
                </c:pt>
                <c:pt idx="216">
                  <c:v>2.9583333333333335</c:v>
                </c:pt>
                <c:pt idx="217">
                  <c:v>2.9760416666666667</c:v>
                </c:pt>
                <c:pt idx="218">
                  <c:v>2.9937499999999999</c:v>
                </c:pt>
                <c:pt idx="219">
                  <c:v>3.0104166666666665</c:v>
                </c:pt>
                <c:pt idx="220">
                  <c:v>3.0302083333333334</c:v>
                </c:pt>
                <c:pt idx="221">
                  <c:v>3.0520833333333335</c:v>
                </c:pt>
                <c:pt idx="222">
                  <c:v>3.0687500000000001</c:v>
                </c:pt>
                <c:pt idx="223">
                  <c:v>3.0770833333333334</c:v>
                </c:pt>
                <c:pt idx="224">
                  <c:v>3.0760416666666668</c:v>
                </c:pt>
                <c:pt idx="225">
                  <c:v>3.0750000000000002</c:v>
                </c:pt>
                <c:pt idx="226">
                  <c:v>3.0843750000000001</c:v>
                </c:pt>
                <c:pt idx="227">
                  <c:v>3.0958333333333332</c:v>
                </c:pt>
                <c:pt idx="228">
                  <c:v>3.109375</c:v>
                </c:pt>
                <c:pt idx="229">
                  <c:v>3.1197916666666665</c:v>
                </c:pt>
                <c:pt idx="230">
                  <c:v>3.1322916666666667</c:v>
                </c:pt>
                <c:pt idx="231">
                  <c:v>3.1520833333333331</c:v>
                </c:pt>
                <c:pt idx="232">
                  <c:v>3.1666666666666665</c:v>
                </c:pt>
                <c:pt idx="233">
                  <c:v>3.1697916666666668</c:v>
                </c:pt>
                <c:pt idx="234">
                  <c:v>3.1687500000000002</c:v>
                </c:pt>
                <c:pt idx="235">
                  <c:v>3.1708333333333334</c:v>
                </c:pt>
                <c:pt idx="236">
                  <c:v>3.1760416666666669</c:v>
                </c:pt>
                <c:pt idx="237">
                  <c:v>3.1833333333333331</c:v>
                </c:pt>
                <c:pt idx="238">
                  <c:v>3.1843750000000002</c:v>
                </c:pt>
                <c:pt idx="239">
                  <c:v>3.1885416666666666</c:v>
                </c:pt>
                <c:pt idx="240">
                  <c:v>3.1937500000000001</c:v>
                </c:pt>
                <c:pt idx="241">
                  <c:v>3.1989583333333331</c:v>
                </c:pt>
                <c:pt idx="242">
                  <c:v>3.1968749999999999</c:v>
                </c:pt>
                <c:pt idx="243">
                  <c:v>3.1937500000000001</c:v>
                </c:pt>
                <c:pt idx="244">
                  <c:v>3.1875</c:v>
                </c:pt>
                <c:pt idx="245">
                  <c:v>3.1791666666666667</c:v>
                </c:pt>
                <c:pt idx="246">
                  <c:v>3.1666666666666665</c:v>
                </c:pt>
                <c:pt idx="247">
                  <c:v>3.1510416666666665</c:v>
                </c:pt>
                <c:pt idx="248">
                  <c:v>3.1364583333333331</c:v>
                </c:pt>
                <c:pt idx="249">
                  <c:v>3.1218750000000002</c:v>
                </c:pt>
                <c:pt idx="250">
                  <c:v>3.1010416666666667</c:v>
                </c:pt>
                <c:pt idx="251">
                  <c:v>3.0791666666666666</c:v>
                </c:pt>
                <c:pt idx="252">
                  <c:v>3.0572916666666665</c:v>
                </c:pt>
                <c:pt idx="253">
                  <c:v>3.0333333333333332</c:v>
                </c:pt>
                <c:pt idx="254">
                  <c:v>3.0083333333333333</c:v>
                </c:pt>
                <c:pt idx="255">
                  <c:v>2.9822916666666668</c:v>
                </c:pt>
                <c:pt idx="256">
                  <c:v>2.9562499999999998</c:v>
                </c:pt>
                <c:pt idx="257">
                  <c:v>2.9302083333333333</c:v>
                </c:pt>
                <c:pt idx="258">
                  <c:v>2.9031250000000002</c:v>
                </c:pt>
                <c:pt idx="259">
                  <c:v>2.8770833333333332</c:v>
                </c:pt>
                <c:pt idx="260">
                  <c:v>2.85</c:v>
                </c:pt>
                <c:pt idx="261">
                  <c:v>2.8239583333333331</c:v>
                </c:pt>
                <c:pt idx="262">
                  <c:v>2.796875</c:v>
                </c:pt>
                <c:pt idx="263">
                  <c:v>2.7718750000000001</c:v>
                </c:pt>
                <c:pt idx="264">
                  <c:v>2.7427083333333333</c:v>
                </c:pt>
                <c:pt idx="265">
                  <c:v>2.7135416666666665</c:v>
                </c:pt>
                <c:pt idx="266">
                  <c:v>2.6854166666666668</c:v>
                </c:pt>
                <c:pt idx="267">
                  <c:v>2.6572916666666666</c:v>
                </c:pt>
                <c:pt idx="268">
                  <c:v>2.6270833333333332</c:v>
                </c:pt>
                <c:pt idx="269">
                  <c:v>2.5979166666666669</c:v>
                </c:pt>
                <c:pt idx="270">
                  <c:v>2.5687500000000001</c:v>
                </c:pt>
                <c:pt idx="271">
                  <c:v>2.5406249999999999</c:v>
                </c:pt>
                <c:pt idx="272">
                  <c:v>2.5135416666666668</c:v>
                </c:pt>
                <c:pt idx="273">
                  <c:v>2.4885416666666669</c:v>
                </c:pt>
                <c:pt idx="274">
                  <c:v>2.4583333333333335</c:v>
                </c:pt>
                <c:pt idx="275">
                  <c:v>2.4270833333333335</c:v>
                </c:pt>
                <c:pt idx="276">
                  <c:v>2.3937499999999998</c:v>
                </c:pt>
                <c:pt idx="277">
                  <c:v>2.3624999999999998</c:v>
                </c:pt>
                <c:pt idx="278">
                  <c:v>2.3312499999999998</c:v>
                </c:pt>
                <c:pt idx="279">
                  <c:v>2.3062499999999999</c:v>
                </c:pt>
                <c:pt idx="280">
                  <c:v>2.2875000000000001</c:v>
                </c:pt>
                <c:pt idx="281">
                  <c:v>2.2708333333333335</c:v>
                </c:pt>
                <c:pt idx="282">
                  <c:v>2.2552083333333335</c:v>
                </c:pt>
                <c:pt idx="283">
                  <c:v>2.2395833333333335</c:v>
                </c:pt>
                <c:pt idx="284">
                  <c:v>2.2229166666666669</c:v>
                </c:pt>
                <c:pt idx="285">
                  <c:v>2.2093750000000001</c:v>
                </c:pt>
                <c:pt idx="286">
                  <c:v>2.1947916666666667</c:v>
                </c:pt>
                <c:pt idx="287">
                  <c:v>2.1854166666666668</c:v>
                </c:pt>
                <c:pt idx="288">
                  <c:v>2.1749999999999998</c:v>
                </c:pt>
                <c:pt idx="289">
                  <c:v>2.1635416666666667</c:v>
                </c:pt>
                <c:pt idx="290">
                  <c:v>2.1510416666666665</c:v>
                </c:pt>
                <c:pt idx="291">
                  <c:v>2.1385416666666668</c:v>
                </c:pt>
                <c:pt idx="292">
                  <c:v>2.1270833333333337</c:v>
                </c:pt>
                <c:pt idx="293">
                  <c:v>2.1135416666666669</c:v>
                </c:pt>
                <c:pt idx="294">
                  <c:v>2.1010416666666667</c:v>
                </c:pt>
                <c:pt idx="295">
                  <c:v>2.1031250000000004</c:v>
                </c:pt>
                <c:pt idx="296">
                  <c:v>2.1124999999999998</c:v>
                </c:pt>
                <c:pt idx="297">
                  <c:v>2.1229166666666668</c:v>
                </c:pt>
                <c:pt idx="298">
                  <c:v>2.1270833333333337</c:v>
                </c:pt>
                <c:pt idx="299">
                  <c:v>2.1270833333333337</c:v>
                </c:pt>
                <c:pt idx="300">
                  <c:v>2.1333333333333333</c:v>
                </c:pt>
                <c:pt idx="301">
                  <c:v>2.1437499999999998</c:v>
                </c:pt>
                <c:pt idx="302">
                  <c:v>2.1572916666666666</c:v>
                </c:pt>
                <c:pt idx="303">
                  <c:v>2.1687500000000002</c:v>
                </c:pt>
                <c:pt idx="304">
                  <c:v>2.1729166666666666</c:v>
                </c:pt>
                <c:pt idx="305">
                  <c:v>2.1822916666666665</c:v>
                </c:pt>
                <c:pt idx="306">
                  <c:v>2.1958333333333333</c:v>
                </c:pt>
                <c:pt idx="307">
                  <c:v>2.2041666666666666</c:v>
                </c:pt>
                <c:pt idx="308">
                  <c:v>2.2145833333333331</c:v>
                </c:pt>
                <c:pt idx="309">
                  <c:v>2.2291666666666665</c:v>
                </c:pt>
                <c:pt idx="310">
                  <c:v>2.2437499999999999</c:v>
                </c:pt>
                <c:pt idx="311">
                  <c:v>2.2562500000000001</c:v>
                </c:pt>
                <c:pt idx="312">
                  <c:v>2.2583333333333333</c:v>
                </c:pt>
                <c:pt idx="313">
                  <c:v>2.2666666666666666</c:v>
                </c:pt>
                <c:pt idx="314">
                  <c:v>2.2729166666666667</c:v>
                </c:pt>
                <c:pt idx="315">
                  <c:v>2.2770833333333331</c:v>
                </c:pt>
                <c:pt idx="316">
                  <c:v>2.28125</c:v>
                </c:pt>
                <c:pt idx="317">
                  <c:v>2.2833333333333332</c:v>
                </c:pt>
                <c:pt idx="318">
                  <c:v>2.2875000000000001</c:v>
                </c:pt>
                <c:pt idx="319">
                  <c:v>2.2989583333333332</c:v>
                </c:pt>
                <c:pt idx="320">
                  <c:v>2.3125</c:v>
                </c:pt>
                <c:pt idx="321">
                  <c:v>2.3208333333333333</c:v>
                </c:pt>
                <c:pt idx="322">
                  <c:v>2.3218749999999999</c:v>
                </c:pt>
                <c:pt idx="323">
                  <c:v>2.3229166666666665</c:v>
                </c:pt>
                <c:pt idx="324">
                  <c:v>2.3250000000000002</c:v>
                </c:pt>
                <c:pt idx="325">
                  <c:v>2.328125</c:v>
                </c:pt>
                <c:pt idx="326">
                  <c:v>2.3302083333333332</c:v>
                </c:pt>
                <c:pt idx="327">
                  <c:v>2.3354166666666667</c:v>
                </c:pt>
                <c:pt idx="328">
                  <c:v>2.3395833333333331</c:v>
                </c:pt>
                <c:pt idx="329">
                  <c:v>2.3364583333333333</c:v>
                </c:pt>
                <c:pt idx="330">
                  <c:v>2.3354166666666667</c:v>
                </c:pt>
                <c:pt idx="331">
                  <c:v>2.3291666666666666</c:v>
                </c:pt>
                <c:pt idx="332">
                  <c:v>2.3312499999999998</c:v>
                </c:pt>
                <c:pt idx="333">
                  <c:v>2.3374999999999999</c:v>
                </c:pt>
                <c:pt idx="334">
                  <c:v>2.3427083333333334</c:v>
                </c:pt>
                <c:pt idx="335">
                  <c:v>2.3479166666666669</c:v>
                </c:pt>
                <c:pt idx="336">
                  <c:v>2.3541666666666665</c:v>
                </c:pt>
                <c:pt idx="337">
                  <c:v>2.3604166666666666</c:v>
                </c:pt>
                <c:pt idx="338">
                  <c:v>2.3666666666666667</c:v>
                </c:pt>
                <c:pt idx="339">
                  <c:v>2.3739583333333334</c:v>
                </c:pt>
                <c:pt idx="340">
                  <c:v>2.3802083333333335</c:v>
                </c:pt>
                <c:pt idx="341">
                  <c:v>2.3885416666666668</c:v>
                </c:pt>
                <c:pt idx="342">
                  <c:v>2.3958333333333335</c:v>
                </c:pt>
                <c:pt idx="343">
                  <c:v>2.4072916666666666</c:v>
                </c:pt>
                <c:pt idx="344">
                  <c:v>2.4093749999999998</c:v>
                </c:pt>
                <c:pt idx="345">
                  <c:v>2.40625</c:v>
                </c:pt>
                <c:pt idx="346">
                  <c:v>2.4083333333333332</c:v>
                </c:pt>
                <c:pt idx="347">
                  <c:v>2.4093749999999998</c:v>
                </c:pt>
                <c:pt idx="348">
                  <c:v>2.4093749999999998</c:v>
                </c:pt>
                <c:pt idx="349">
                  <c:v>2.4104166666666669</c:v>
                </c:pt>
                <c:pt idx="350">
                  <c:v>2.4072916666666666</c:v>
                </c:pt>
                <c:pt idx="351">
                  <c:v>2.4125000000000001</c:v>
                </c:pt>
                <c:pt idx="352">
                  <c:v>2.4197916666666668</c:v>
                </c:pt>
                <c:pt idx="353">
                  <c:v>2.4197916666666668</c:v>
                </c:pt>
                <c:pt idx="354">
                  <c:v>2.421875</c:v>
                </c:pt>
                <c:pt idx="355">
                  <c:v>2.4239583333333332</c:v>
                </c:pt>
                <c:pt idx="356">
                  <c:v>2.421875</c:v>
                </c:pt>
                <c:pt idx="357">
                  <c:v>2.4239583333333332</c:v>
                </c:pt>
                <c:pt idx="358">
                  <c:v>2.4270833333333335</c:v>
                </c:pt>
                <c:pt idx="359">
                  <c:v>2.4322916666666665</c:v>
                </c:pt>
                <c:pt idx="360">
                  <c:v>2.4385416666666666</c:v>
                </c:pt>
                <c:pt idx="361">
                  <c:v>2.4520833333333334</c:v>
                </c:pt>
                <c:pt idx="362">
                  <c:v>2.4593750000000001</c:v>
                </c:pt>
                <c:pt idx="363">
                  <c:v>2.4593750000000001</c:v>
                </c:pt>
                <c:pt idx="364">
                  <c:v>2.4562499999999998</c:v>
                </c:pt>
                <c:pt idx="365">
                  <c:v>2.4541666666666666</c:v>
                </c:pt>
                <c:pt idx="366">
                  <c:v>2.4541666666666666</c:v>
                </c:pt>
                <c:pt idx="367">
                  <c:v>2.4562499999999998</c:v>
                </c:pt>
                <c:pt idx="368">
                  <c:v>2.4624999999999999</c:v>
                </c:pt>
                <c:pt idx="369">
                  <c:v>2.4677083333333334</c:v>
                </c:pt>
                <c:pt idx="370">
                  <c:v>2.4708333333333332</c:v>
                </c:pt>
                <c:pt idx="371">
                  <c:v>2.4708333333333332</c:v>
                </c:pt>
                <c:pt idx="372">
                  <c:v>2.4708333333333332</c:v>
                </c:pt>
                <c:pt idx="373">
                  <c:v>2.4708333333333332</c:v>
                </c:pt>
                <c:pt idx="374">
                  <c:v>2.4729166666666669</c:v>
                </c:pt>
                <c:pt idx="375">
                  <c:v>2.4739583333333335</c:v>
                </c:pt>
                <c:pt idx="376">
                  <c:v>2.4718749999999998</c:v>
                </c:pt>
                <c:pt idx="377">
                  <c:v>2.4750000000000001</c:v>
                </c:pt>
                <c:pt idx="378">
                  <c:v>2.4927083333333333</c:v>
                </c:pt>
                <c:pt idx="379">
                  <c:v>2.5041666666666669</c:v>
                </c:pt>
                <c:pt idx="380">
                  <c:v>2.5187499999999998</c:v>
                </c:pt>
                <c:pt idx="381">
                  <c:v>2.5281250000000002</c:v>
                </c:pt>
                <c:pt idx="382">
                  <c:v>2.5343749999999998</c:v>
                </c:pt>
                <c:pt idx="383">
                  <c:v>2.5406249999999999</c:v>
                </c:pt>
                <c:pt idx="384">
                  <c:v>2.5385416666666667</c:v>
                </c:pt>
                <c:pt idx="385">
                  <c:v>2.5395833333333333</c:v>
                </c:pt>
                <c:pt idx="386">
                  <c:v>2.5416666666666665</c:v>
                </c:pt>
                <c:pt idx="387">
                  <c:v>2.5447916666666668</c:v>
                </c:pt>
                <c:pt idx="388">
                  <c:v>2.5499999999999998</c:v>
                </c:pt>
                <c:pt idx="389">
                  <c:v>2.5572916666666665</c:v>
                </c:pt>
                <c:pt idx="390">
                  <c:v>2.5625</c:v>
                </c:pt>
                <c:pt idx="391">
                  <c:v>2.5666666666666669</c:v>
                </c:pt>
                <c:pt idx="392">
                  <c:v>2.5739583333333331</c:v>
                </c:pt>
                <c:pt idx="393">
                  <c:v>2.5822916666666669</c:v>
                </c:pt>
                <c:pt idx="394">
                  <c:v>2.5874999999999999</c:v>
                </c:pt>
                <c:pt idx="395">
                  <c:v>2.5906250000000002</c:v>
                </c:pt>
                <c:pt idx="396">
                  <c:v>2.59375</c:v>
                </c:pt>
                <c:pt idx="397">
                  <c:v>2.59375</c:v>
                </c:pt>
                <c:pt idx="398">
                  <c:v>2.59375</c:v>
                </c:pt>
                <c:pt idx="399">
                  <c:v>2.5927083333333334</c:v>
                </c:pt>
                <c:pt idx="400">
                  <c:v>2.5927083333333334</c:v>
                </c:pt>
                <c:pt idx="401">
                  <c:v>2.5947916666666666</c:v>
                </c:pt>
                <c:pt idx="402">
                  <c:v>2.5958333333333332</c:v>
                </c:pt>
                <c:pt idx="403">
                  <c:v>2.5958333333333332</c:v>
                </c:pt>
                <c:pt idx="404">
                  <c:v>2.5947916666666666</c:v>
                </c:pt>
                <c:pt idx="405">
                  <c:v>2.59375</c:v>
                </c:pt>
                <c:pt idx="406">
                  <c:v>2.5968749999999998</c:v>
                </c:pt>
                <c:pt idx="407">
                  <c:v>2.5958333333333332</c:v>
                </c:pt>
                <c:pt idx="408">
                  <c:v>2.5989583333333335</c:v>
                </c:pt>
                <c:pt idx="409">
                  <c:v>2.6020833333333333</c:v>
                </c:pt>
                <c:pt idx="410">
                  <c:v>2.5927083333333334</c:v>
                </c:pt>
                <c:pt idx="411">
                  <c:v>2.5822916666666669</c:v>
                </c:pt>
                <c:pt idx="412">
                  <c:v>2.5687500000000001</c:v>
                </c:pt>
                <c:pt idx="413">
                  <c:v>2.5375000000000001</c:v>
                </c:pt>
                <c:pt idx="414">
                  <c:v>2.5052083333333335</c:v>
                </c:pt>
                <c:pt idx="415">
                  <c:v>2.4729166666666669</c:v>
                </c:pt>
                <c:pt idx="416">
                  <c:v>2.4406249999999998</c:v>
                </c:pt>
                <c:pt idx="417">
                  <c:v>2.4010416666666665</c:v>
                </c:pt>
                <c:pt idx="418">
                  <c:v>2.3635416666666669</c:v>
                </c:pt>
                <c:pt idx="419">
                  <c:v>2.3416666666666668</c:v>
                </c:pt>
                <c:pt idx="420">
                  <c:v>2.3354166666666667</c:v>
                </c:pt>
                <c:pt idx="421">
                  <c:v>2.3364583333333333</c:v>
                </c:pt>
                <c:pt idx="422">
                  <c:v>2.3416666666666668</c:v>
                </c:pt>
                <c:pt idx="423">
                  <c:v>2.35</c:v>
                </c:pt>
                <c:pt idx="424">
                  <c:v>2.3531249999999999</c:v>
                </c:pt>
                <c:pt idx="425">
                  <c:v>2.3572916666666668</c:v>
                </c:pt>
                <c:pt idx="426">
                  <c:v>2.3624999999999998</c:v>
                </c:pt>
                <c:pt idx="427">
                  <c:v>2.3697916666666665</c:v>
                </c:pt>
                <c:pt idx="428">
                  <c:v>2.3781249999999998</c:v>
                </c:pt>
                <c:pt idx="429">
                  <c:v>2.3875000000000002</c:v>
                </c:pt>
                <c:pt idx="430">
                  <c:v>2.3989583333333333</c:v>
                </c:pt>
                <c:pt idx="431">
                  <c:v>2.4052083333333334</c:v>
                </c:pt>
                <c:pt idx="432">
                  <c:v>2.4145833333333333</c:v>
                </c:pt>
                <c:pt idx="433">
                  <c:v>2.4281250000000001</c:v>
                </c:pt>
                <c:pt idx="434">
                  <c:v>2.4427083333333335</c:v>
                </c:pt>
                <c:pt idx="435">
                  <c:v>2.4552083333333332</c:v>
                </c:pt>
                <c:pt idx="436">
                  <c:v>2.4645833333333331</c:v>
                </c:pt>
                <c:pt idx="437">
                  <c:v>2.4739583333333335</c:v>
                </c:pt>
                <c:pt idx="438">
                  <c:v>2.4833333333333334</c:v>
                </c:pt>
                <c:pt idx="439">
                  <c:v>2.4874999999999998</c:v>
                </c:pt>
                <c:pt idx="440">
                  <c:v>2.4885416666666669</c:v>
                </c:pt>
                <c:pt idx="441">
                  <c:v>2.4864583333333332</c:v>
                </c:pt>
                <c:pt idx="442">
                  <c:v>2.4864583333333332</c:v>
                </c:pt>
                <c:pt idx="443">
                  <c:v>2.484375</c:v>
                </c:pt>
                <c:pt idx="444">
                  <c:v>2.4802083333333331</c:v>
                </c:pt>
                <c:pt idx="445">
                  <c:v>2.4760416666666667</c:v>
                </c:pt>
                <c:pt idx="446">
                  <c:v>2.4708333333333332</c:v>
                </c:pt>
                <c:pt idx="447">
                  <c:v>2.4604166666666667</c:v>
                </c:pt>
                <c:pt idx="448">
                  <c:v>2.4468749999999999</c:v>
                </c:pt>
                <c:pt idx="449">
                  <c:v>2.4312499999999999</c:v>
                </c:pt>
                <c:pt idx="450">
                  <c:v>2.4156249999999999</c:v>
                </c:pt>
                <c:pt idx="451">
                  <c:v>2.3989583333333333</c:v>
                </c:pt>
                <c:pt idx="452">
                  <c:v>2.3791666666666669</c:v>
                </c:pt>
                <c:pt idx="453">
                  <c:v>2.3572916666666668</c:v>
                </c:pt>
                <c:pt idx="454">
                  <c:v>2.3364583333333333</c:v>
                </c:pt>
                <c:pt idx="455">
                  <c:v>2.3125</c:v>
                </c:pt>
                <c:pt idx="456">
                  <c:v>2.2854166666666669</c:v>
                </c:pt>
                <c:pt idx="457">
                  <c:v>2.2562500000000001</c:v>
                </c:pt>
                <c:pt idx="458">
                  <c:v>2.2260416666666667</c:v>
                </c:pt>
                <c:pt idx="459">
                  <c:v>2.1937500000000001</c:v>
                </c:pt>
                <c:pt idx="460">
                  <c:v>2.1593749999999998</c:v>
                </c:pt>
                <c:pt idx="461">
                  <c:v>2.1229166666666668</c:v>
                </c:pt>
                <c:pt idx="462">
                  <c:v>2.0854166666666667</c:v>
                </c:pt>
                <c:pt idx="463">
                  <c:v>2.0437500000000002</c:v>
                </c:pt>
                <c:pt idx="464">
                  <c:v>2.0010416666666666</c:v>
                </c:pt>
                <c:pt idx="465">
                  <c:v>1.9583333333333333</c:v>
                </c:pt>
                <c:pt idx="466">
                  <c:v>1.9145833333333333</c:v>
                </c:pt>
                <c:pt idx="467">
                  <c:v>1.8687500000000001</c:v>
                </c:pt>
                <c:pt idx="468">
                  <c:v>1.8229166666666667</c:v>
                </c:pt>
                <c:pt idx="469">
                  <c:v>1.7760416666666667</c:v>
                </c:pt>
                <c:pt idx="470">
                  <c:v>1.7281249999999999</c:v>
                </c:pt>
                <c:pt idx="471">
                  <c:v>1.6812499999999999</c:v>
                </c:pt>
                <c:pt idx="472">
                  <c:v>1.6343749999999999</c:v>
                </c:pt>
                <c:pt idx="473">
                  <c:v>1.5895833333333333</c:v>
                </c:pt>
                <c:pt idx="474">
                  <c:v>1.5447916666666666</c:v>
                </c:pt>
                <c:pt idx="475">
                  <c:v>1.5020833333333334</c:v>
                </c:pt>
                <c:pt idx="476">
                  <c:v>1.4593750000000001</c:v>
                </c:pt>
                <c:pt idx="477">
                  <c:v>1.4156249999999999</c:v>
                </c:pt>
                <c:pt idx="478">
                  <c:v>1.371875</c:v>
                </c:pt>
                <c:pt idx="479">
                  <c:v>1.3302083333333334</c:v>
                </c:pt>
                <c:pt idx="480">
                  <c:v>1.2885416666666667</c:v>
                </c:pt>
                <c:pt idx="481">
                  <c:v>1.2489583333333334</c:v>
                </c:pt>
                <c:pt idx="482">
                  <c:v>1.2093750000000001</c:v>
                </c:pt>
                <c:pt idx="483">
                  <c:v>1.1708333333333334</c:v>
                </c:pt>
                <c:pt idx="484">
                  <c:v>1.1354166666666667</c:v>
                </c:pt>
                <c:pt idx="485">
                  <c:v>1.1010416666666667</c:v>
                </c:pt>
                <c:pt idx="486">
                  <c:v>1.0677083333333333</c:v>
                </c:pt>
                <c:pt idx="487">
                  <c:v>1.034375</c:v>
                </c:pt>
                <c:pt idx="488">
                  <c:v>1</c:v>
                </c:pt>
                <c:pt idx="489">
                  <c:v>0.96666666666666656</c:v>
                </c:pt>
                <c:pt idx="490">
                  <c:v>0.93333333333333346</c:v>
                </c:pt>
                <c:pt idx="491">
                  <c:v>0.90312499999999996</c:v>
                </c:pt>
                <c:pt idx="492">
                  <c:v>0.87395833333333328</c:v>
                </c:pt>
                <c:pt idx="493">
                  <c:v>0.84479166666666672</c:v>
                </c:pt>
                <c:pt idx="494">
                  <c:v>0.81562500000000004</c:v>
                </c:pt>
                <c:pt idx="495">
                  <c:v>0.78645833333333337</c:v>
                </c:pt>
                <c:pt idx="496">
                  <c:v>0.75937500000000002</c:v>
                </c:pt>
                <c:pt idx="497">
                  <c:v>0.72916666666666663</c:v>
                </c:pt>
                <c:pt idx="498">
                  <c:v>0.70208333333333328</c:v>
                </c:pt>
                <c:pt idx="499">
                  <c:v>0.67395833333333333</c:v>
                </c:pt>
                <c:pt idx="500">
                  <c:v>0.64375000000000004</c:v>
                </c:pt>
                <c:pt idx="501">
                  <c:v>0.61250000000000004</c:v>
                </c:pt>
                <c:pt idx="502">
                  <c:v>0.58125000000000004</c:v>
                </c:pt>
                <c:pt idx="503">
                  <c:v>0.55312499999999998</c:v>
                </c:pt>
                <c:pt idx="504">
                  <c:v>0.52916666666666667</c:v>
                </c:pt>
                <c:pt idx="505">
                  <c:v>0.5072916666666667</c:v>
                </c:pt>
                <c:pt idx="506">
                  <c:v>0.48645833333333333</c:v>
                </c:pt>
                <c:pt idx="507">
                  <c:v>0.46562500000000001</c:v>
                </c:pt>
                <c:pt idx="508">
                  <c:v>0.44687500000000002</c:v>
                </c:pt>
                <c:pt idx="509">
                  <c:v>0.42812500000000003</c:v>
                </c:pt>
                <c:pt idx="510">
                  <c:v>0.40833333333333333</c:v>
                </c:pt>
                <c:pt idx="511">
                  <c:v>0.38750000000000001</c:v>
                </c:pt>
                <c:pt idx="512">
                  <c:v>0.36666666666666664</c:v>
                </c:pt>
                <c:pt idx="513">
                  <c:v>0.34687499999999999</c:v>
                </c:pt>
                <c:pt idx="514">
                  <c:v>0.32708333333333334</c:v>
                </c:pt>
                <c:pt idx="515">
                  <c:v>0.30937500000000001</c:v>
                </c:pt>
                <c:pt idx="516">
                  <c:v>0.29375000000000001</c:v>
                </c:pt>
                <c:pt idx="517">
                  <c:v>0.27916666666666667</c:v>
                </c:pt>
                <c:pt idx="518">
                  <c:v>0.26562499999999994</c:v>
                </c:pt>
                <c:pt idx="519">
                  <c:v>0.25416666666666665</c:v>
                </c:pt>
                <c:pt idx="520">
                  <c:v>0.24374999999999999</c:v>
                </c:pt>
                <c:pt idx="521">
                  <c:v>0.23333333333333336</c:v>
                </c:pt>
                <c:pt idx="522">
                  <c:v>0.22812499999999999</c:v>
                </c:pt>
                <c:pt idx="523">
                  <c:v>0.23020833333333332</c:v>
                </c:pt>
                <c:pt idx="524">
                  <c:v>0.23125000000000004</c:v>
                </c:pt>
                <c:pt idx="525">
                  <c:v>0.22812499999999999</c:v>
                </c:pt>
                <c:pt idx="526">
                  <c:v>0.22604166666666667</c:v>
                </c:pt>
                <c:pt idx="527">
                  <c:v>0.22500000000000001</c:v>
                </c:pt>
                <c:pt idx="528">
                  <c:v>0.22812499999999999</c:v>
                </c:pt>
                <c:pt idx="529">
                  <c:v>0.22604166666666667</c:v>
                </c:pt>
                <c:pt idx="530">
                  <c:v>0.22083333333333333</c:v>
                </c:pt>
                <c:pt idx="531">
                  <c:v>0.21875</c:v>
                </c:pt>
                <c:pt idx="532">
                  <c:v>0.22187499999999999</c:v>
                </c:pt>
                <c:pt idx="533">
                  <c:v>0.21875</c:v>
                </c:pt>
                <c:pt idx="534">
                  <c:v>0.21354166666666663</c:v>
                </c:pt>
                <c:pt idx="535">
                  <c:v>0.2114583333333333</c:v>
                </c:pt>
                <c:pt idx="536">
                  <c:v>0.21041666666666667</c:v>
                </c:pt>
                <c:pt idx="537">
                  <c:v>0.20833333333333334</c:v>
                </c:pt>
                <c:pt idx="538">
                  <c:v>0.20624999999999999</c:v>
                </c:pt>
                <c:pt idx="539">
                  <c:v>0.21041666666666667</c:v>
                </c:pt>
                <c:pt idx="540">
                  <c:v>0.21458333333333332</c:v>
                </c:pt>
                <c:pt idx="541">
                  <c:v>0.22187499999999999</c:v>
                </c:pt>
                <c:pt idx="542">
                  <c:v>0.23229166666666667</c:v>
                </c:pt>
                <c:pt idx="543">
                  <c:v>0.24791666666666667</c:v>
                </c:pt>
                <c:pt idx="544">
                  <c:v>0.25833333333333336</c:v>
                </c:pt>
                <c:pt idx="545">
                  <c:v>0.26770833333333333</c:v>
                </c:pt>
                <c:pt idx="546">
                  <c:v>0.27708333333333335</c:v>
                </c:pt>
                <c:pt idx="547">
                  <c:v>0.28645833333333331</c:v>
                </c:pt>
                <c:pt idx="548">
                  <c:v>0.29479166666666667</c:v>
                </c:pt>
                <c:pt idx="549">
                  <c:v>0.30416666666666664</c:v>
                </c:pt>
                <c:pt idx="550">
                  <c:v>0.3125</c:v>
                </c:pt>
                <c:pt idx="551">
                  <c:v>0.32187500000000002</c:v>
                </c:pt>
                <c:pt idx="552">
                  <c:v>0.33541666666666664</c:v>
                </c:pt>
                <c:pt idx="553">
                  <c:v>0.34583333333333333</c:v>
                </c:pt>
                <c:pt idx="554">
                  <c:v>0.35312500000000002</c:v>
                </c:pt>
                <c:pt idx="555">
                  <c:v>0.35729166666666667</c:v>
                </c:pt>
                <c:pt idx="556">
                  <c:v>0.36145833333333333</c:v>
                </c:pt>
                <c:pt idx="557">
                  <c:v>0.36562499999999998</c:v>
                </c:pt>
                <c:pt idx="558">
                  <c:v>0.36666666666666664</c:v>
                </c:pt>
                <c:pt idx="559">
                  <c:v>0.36562499999999998</c:v>
                </c:pt>
                <c:pt idx="560">
                  <c:v>0.36458333333333331</c:v>
                </c:pt>
                <c:pt idx="561">
                  <c:v>0.36458333333333331</c:v>
                </c:pt>
                <c:pt idx="562">
                  <c:v>0.36354166666666665</c:v>
                </c:pt>
                <c:pt idx="563">
                  <c:v>0.35833333333333334</c:v>
                </c:pt>
                <c:pt idx="564">
                  <c:v>0.34375</c:v>
                </c:pt>
                <c:pt idx="565">
                  <c:v>0.34062500000000001</c:v>
                </c:pt>
                <c:pt idx="566">
                  <c:v>0.34166666666666667</c:v>
                </c:pt>
                <c:pt idx="567">
                  <c:v>0.34062500000000001</c:v>
                </c:pt>
                <c:pt idx="568">
                  <c:v>0.34375</c:v>
                </c:pt>
                <c:pt idx="569">
                  <c:v>0.34166666666666667</c:v>
                </c:pt>
                <c:pt idx="570">
                  <c:v>0.34166666666666667</c:v>
                </c:pt>
                <c:pt idx="571">
                  <c:v>0.33958333333333335</c:v>
                </c:pt>
                <c:pt idx="572">
                  <c:v>0.33750000000000002</c:v>
                </c:pt>
                <c:pt idx="573">
                  <c:v>0.33333333333333331</c:v>
                </c:pt>
                <c:pt idx="574">
                  <c:v>0.32916666666666666</c:v>
                </c:pt>
                <c:pt idx="575">
                  <c:v>0.32395833333333335</c:v>
                </c:pt>
                <c:pt idx="576">
                  <c:v>0.31770833333333331</c:v>
                </c:pt>
                <c:pt idx="577">
                  <c:v>0.31354166666666666</c:v>
                </c:pt>
                <c:pt idx="578">
                  <c:v>0.3125</c:v>
                </c:pt>
                <c:pt idx="579">
                  <c:v>0.31145833333333334</c:v>
                </c:pt>
                <c:pt idx="580">
                  <c:v>0.30937500000000001</c:v>
                </c:pt>
                <c:pt idx="581">
                  <c:v>0.30729166666666669</c:v>
                </c:pt>
                <c:pt idx="582">
                  <c:v>0.30104166666666665</c:v>
                </c:pt>
                <c:pt idx="583">
                  <c:v>0.29270833333333335</c:v>
                </c:pt>
                <c:pt idx="584">
                  <c:v>0.28437499999999999</c:v>
                </c:pt>
                <c:pt idx="585">
                  <c:v>0.27604166666666669</c:v>
                </c:pt>
                <c:pt idx="586">
                  <c:v>0.27187499999999998</c:v>
                </c:pt>
                <c:pt idx="587">
                  <c:v>0.26979166666666665</c:v>
                </c:pt>
                <c:pt idx="588">
                  <c:v>0.26874999999999999</c:v>
                </c:pt>
                <c:pt idx="589">
                  <c:v>0.26666666666666666</c:v>
                </c:pt>
                <c:pt idx="590">
                  <c:v>0.26874999999999999</c:v>
                </c:pt>
                <c:pt idx="591">
                  <c:v>0.27291666666666664</c:v>
                </c:pt>
                <c:pt idx="592">
                  <c:v>0.27812500000000001</c:v>
                </c:pt>
                <c:pt idx="593">
                  <c:v>0.28229166666666666</c:v>
                </c:pt>
                <c:pt idx="594">
                  <c:v>0.28437499999999999</c:v>
                </c:pt>
                <c:pt idx="595">
                  <c:v>0.28645833333333331</c:v>
                </c:pt>
                <c:pt idx="596">
                  <c:v>0.28958333333333336</c:v>
                </c:pt>
                <c:pt idx="597">
                  <c:v>0.28958333333333336</c:v>
                </c:pt>
                <c:pt idx="598">
                  <c:v>0.29479166666666667</c:v>
                </c:pt>
                <c:pt idx="599">
                  <c:v>0.30520833333333336</c:v>
                </c:pt>
                <c:pt idx="600">
                  <c:v>0.31562499999999999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024272"/>
        <c:axId val="292024664"/>
      </c:lineChart>
      <c:catAx>
        <c:axId val="2920242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02466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2024664"/>
        <c:scaling>
          <c:orientation val="minMax"/>
          <c:max val="4"/>
          <c:min val="-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92024272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6.2720521394438293</c:v>
                </c:pt>
                <c:pt idx="1">
                  <c:v>5.5216293576196795</c:v>
                </c:pt>
                <c:pt idx="2">
                  <c:v>4.9194382364027671</c:v>
                </c:pt>
                <c:pt idx="3">
                  <c:v>4.8175289697352905</c:v>
                </c:pt>
                <c:pt idx="4">
                  <c:v>5.095463333373865</c:v>
                </c:pt>
                <c:pt idx="5">
                  <c:v>5.679125497014871</c:v>
                </c:pt>
                <c:pt idx="6">
                  <c:v>6.5963088970221673</c:v>
                </c:pt>
                <c:pt idx="7">
                  <c:v>7.7173108303644176</c:v>
                </c:pt>
                <c:pt idx="8">
                  <c:v>8.9494865091620976</c:v>
                </c:pt>
                <c:pt idx="9">
                  <c:v>10.079752921292302</c:v>
                </c:pt>
                <c:pt idx="10">
                  <c:v>10.895027054632118</c:v>
                </c:pt>
                <c:pt idx="11">
                  <c:v>11.60839192130446</c:v>
                </c:pt>
                <c:pt idx="12">
                  <c:v>12.182789606157513</c:v>
                </c:pt>
                <c:pt idx="13">
                  <c:v>12.646013545555139</c:v>
                </c:pt>
                <c:pt idx="14">
                  <c:v>13.201882272832286</c:v>
                </c:pt>
                <c:pt idx="15">
                  <c:v>14.304355248598632</c:v>
                </c:pt>
                <c:pt idx="16">
                  <c:v>15.008455636483021</c:v>
                </c:pt>
                <c:pt idx="17">
                  <c:v>15.490208533456549</c:v>
                </c:pt>
                <c:pt idx="18">
                  <c:v>15.74961393951922</c:v>
                </c:pt>
                <c:pt idx="19">
                  <c:v>15.897845600126459</c:v>
                </c:pt>
                <c:pt idx="20">
                  <c:v>15.925639036490317</c:v>
                </c:pt>
                <c:pt idx="21">
                  <c:v>15.805200812246934</c:v>
                </c:pt>
                <c:pt idx="22">
                  <c:v>15.341976872849308</c:v>
                </c:pt>
                <c:pt idx="23">
                  <c:v>14.925075327391447</c:v>
                </c:pt>
                <c:pt idx="24">
                  <c:v>14.535967218297445</c:v>
                </c:pt>
                <c:pt idx="25">
                  <c:v>13.93377609708053</c:v>
                </c:pt>
                <c:pt idx="26">
                  <c:v>13.396436327379289</c:v>
                </c:pt>
                <c:pt idx="27">
                  <c:v>12.849832078890092</c:v>
                </c:pt>
                <c:pt idx="28">
                  <c:v>12.108673775853894</c:v>
                </c:pt>
                <c:pt idx="29">
                  <c:v>11.219283812210456</c:v>
                </c:pt>
                <c:pt idx="30">
                  <c:v>10.505918945538113</c:v>
                </c:pt>
                <c:pt idx="31">
                  <c:v>10.163133230383872</c:v>
                </c:pt>
                <c:pt idx="32">
                  <c:v>10.135339794020014</c:v>
                </c:pt>
                <c:pt idx="33">
                  <c:v>10.348422806142922</c:v>
                </c:pt>
                <c:pt idx="34">
                  <c:v>10.830175703116451</c:v>
                </c:pt>
                <c:pt idx="35">
                  <c:v>11.228548290998408</c:v>
                </c:pt>
                <c:pt idx="36">
                  <c:v>10.895027054632118</c:v>
                </c:pt>
                <c:pt idx="37">
                  <c:v>9.9593146970489173</c:v>
                </c:pt>
                <c:pt idx="38">
                  <c:v>9.6535868970464858</c:v>
                </c:pt>
                <c:pt idx="39">
                  <c:v>9.6165289818946764</c:v>
                </c:pt>
                <c:pt idx="40">
                  <c:v>9.4960907576512934</c:v>
                </c:pt>
                <c:pt idx="41">
                  <c:v>9.7091737697742015</c:v>
                </c:pt>
                <c:pt idx="42">
                  <c:v>9.7925540788657734</c:v>
                </c:pt>
                <c:pt idx="43">
                  <c:v>10.172397709171825</c:v>
                </c:pt>
                <c:pt idx="44">
                  <c:v>10.061223963716396</c:v>
                </c:pt>
                <c:pt idx="45">
                  <c:v>9.9037278243212032</c:v>
                </c:pt>
                <c:pt idx="46">
                  <c:v>10.830175703116451</c:v>
                </c:pt>
                <c:pt idx="47">
                  <c:v>11.997500030398463</c:v>
                </c:pt>
                <c:pt idx="48">
                  <c:v>13.498345594046766</c:v>
                </c:pt>
                <c:pt idx="49">
                  <c:v>15.480944054668598</c:v>
                </c:pt>
                <c:pt idx="50">
                  <c:v>17.092963363772331</c:v>
                </c:pt>
                <c:pt idx="51">
                  <c:v>18.427048309237488</c:v>
                </c:pt>
                <c:pt idx="52">
                  <c:v>19.649959509247214</c:v>
                </c:pt>
                <c:pt idx="53">
                  <c:v>20.761696963801512</c:v>
                </c:pt>
                <c:pt idx="54">
                  <c:v>21.706673800172663</c:v>
                </c:pt>
                <c:pt idx="55">
                  <c:v>22.855469169878774</c:v>
                </c:pt>
                <c:pt idx="56">
                  <c:v>23.541040600187259</c:v>
                </c:pt>
                <c:pt idx="57">
                  <c:v>24.291463382011408</c:v>
                </c:pt>
                <c:pt idx="58">
                  <c:v>25.051150642623508</c:v>
                </c:pt>
                <c:pt idx="59">
                  <c:v>26.338913194148905</c:v>
                </c:pt>
                <c:pt idx="60">
                  <c:v>27.858287715373116</c:v>
                </c:pt>
                <c:pt idx="61">
                  <c:v>28.719884242652697</c:v>
                </c:pt>
                <c:pt idx="62">
                  <c:v>29.90573752751061</c:v>
                </c:pt>
                <c:pt idx="63">
                  <c:v>31.165706642672149</c:v>
                </c:pt>
                <c:pt idx="64">
                  <c:v>32.388617842681874</c:v>
                </c:pt>
                <c:pt idx="65">
                  <c:v>33.481826339660273</c:v>
                </c:pt>
                <c:pt idx="66">
                  <c:v>34.42680317603142</c:v>
                </c:pt>
                <c:pt idx="67">
                  <c:v>34.676944103306141</c:v>
                </c:pt>
                <c:pt idx="68">
                  <c:v>34.102546418453088</c:v>
                </c:pt>
                <c:pt idx="69">
                  <c:v>34.046959545725372</c:v>
                </c:pt>
                <c:pt idx="70">
                  <c:v>34.148868812392848</c:v>
                </c:pt>
                <c:pt idx="71">
                  <c:v>33.639322479055458</c:v>
                </c:pt>
                <c:pt idx="72">
                  <c:v>32.963015527534928</c:v>
                </c:pt>
                <c:pt idx="73">
                  <c:v>31.953187339648114</c:v>
                </c:pt>
                <c:pt idx="74">
                  <c:v>31.749368806313161</c:v>
                </c:pt>
                <c:pt idx="75">
                  <c:v>31.675252976009531</c:v>
                </c:pt>
                <c:pt idx="76">
                  <c:v>32.453469194197545</c:v>
                </c:pt>
                <c:pt idx="77">
                  <c:v>32.861106260867452</c:v>
                </c:pt>
                <c:pt idx="78">
                  <c:v>33.148305103293978</c:v>
                </c:pt>
                <c:pt idx="79">
                  <c:v>33.278007806325313</c:v>
                </c:pt>
                <c:pt idx="80">
                  <c:v>32.972280006322883</c:v>
                </c:pt>
                <c:pt idx="81">
                  <c:v>32.694345642684311</c:v>
                </c:pt>
                <c:pt idx="82">
                  <c:v>32.963015527534928</c:v>
                </c:pt>
                <c:pt idx="83">
                  <c:v>33.07418927299036</c:v>
                </c:pt>
                <c:pt idx="84">
                  <c:v>33.129776145718075</c:v>
                </c:pt>
                <c:pt idx="85">
                  <c:v>32.870370739655407</c:v>
                </c:pt>
                <c:pt idx="86">
                  <c:v>32.944486569959025</c:v>
                </c:pt>
                <c:pt idx="87">
                  <c:v>33.268743327537358</c:v>
                </c:pt>
                <c:pt idx="88">
                  <c:v>33.491090818448221</c:v>
                </c:pt>
                <c:pt idx="89">
                  <c:v>33.231685412385552</c:v>
                </c:pt>
                <c:pt idx="90">
                  <c:v>32.360824406318024</c:v>
                </c:pt>
                <c:pt idx="91">
                  <c:v>31.434376527522769</c:v>
                </c:pt>
                <c:pt idx="92">
                  <c:v>30.572780000243188</c:v>
                </c:pt>
                <c:pt idx="93">
                  <c:v>30.396754903272097</c:v>
                </c:pt>
                <c:pt idx="94">
                  <c:v>30.053969188117851</c:v>
                </c:pt>
                <c:pt idx="95">
                  <c:v>28.960760691139463</c:v>
                </c:pt>
                <c:pt idx="96">
                  <c:v>28.719884242652697</c:v>
                </c:pt>
                <c:pt idx="97">
                  <c:v>28.265924782043022</c:v>
                </c:pt>
                <c:pt idx="98">
                  <c:v>27.895345630524922</c:v>
                </c:pt>
                <c:pt idx="99">
                  <c:v>28.256660303255071</c:v>
                </c:pt>
                <c:pt idx="100">
                  <c:v>27.737849491129733</c:v>
                </c:pt>
                <c:pt idx="101">
                  <c:v>27.117129412336912</c:v>
                </c:pt>
                <c:pt idx="102">
                  <c:v>26.20921049111757</c:v>
                </c:pt>
                <c:pt idx="103">
                  <c:v>24.967770333531938</c:v>
                </c:pt>
                <c:pt idx="104">
                  <c:v>23.661478824430638</c:v>
                </c:pt>
                <c:pt idx="105">
                  <c:v>22.077252951690763</c:v>
                </c:pt>
                <c:pt idx="106">
                  <c:v>20.493027078950892</c:v>
                </c:pt>
                <c:pt idx="107">
                  <c:v>18.964388078938729</c:v>
                </c:pt>
                <c:pt idx="108">
                  <c:v>17.973088848627814</c:v>
                </c:pt>
                <c:pt idx="109">
                  <c:v>17.102227842560282</c:v>
                </c:pt>
                <c:pt idx="110">
                  <c:v>16.231366836492747</c:v>
                </c:pt>
                <c:pt idx="111">
                  <c:v>14.74905023042035</c:v>
                </c:pt>
                <c:pt idx="112">
                  <c:v>13.340849454651574</c:v>
                </c:pt>
                <c:pt idx="113">
                  <c:v>11.108110066755026</c:v>
                </c:pt>
                <c:pt idx="114">
                  <c:v>8.7919903697669053</c:v>
                </c:pt>
                <c:pt idx="115">
                  <c:v>6.8371853455089315</c:v>
                </c:pt>
                <c:pt idx="116">
                  <c:v>5.1417857273136276</c:v>
                </c:pt>
                <c:pt idx="117">
                  <c:v>3.992990357607519</c:v>
                </c:pt>
                <c:pt idx="118">
                  <c:v>2.7793436363857444</c:v>
                </c:pt>
                <c:pt idx="119">
                  <c:v>1.6490772242555418</c:v>
                </c:pt>
                <c:pt idx="120">
                  <c:v>0.43543050303376657</c:v>
                </c:pt>
                <c:pt idx="121">
                  <c:v>-0.91718340000729581</c:v>
                </c:pt>
                <c:pt idx="122">
                  <c:v>-2.6125830182025997</c:v>
                </c:pt>
                <c:pt idx="123">
                  <c:v>-5.0028185454943399</c:v>
                </c:pt>
                <c:pt idx="124">
                  <c:v>-7.7358397879403222</c:v>
                </c:pt>
                <c:pt idx="125">
                  <c:v>-10.70973747887307</c:v>
                </c:pt>
                <c:pt idx="126">
                  <c:v>-14.137594630415485</c:v>
                </c:pt>
                <c:pt idx="127">
                  <c:v>-17.824857188020573</c:v>
                </c:pt>
                <c:pt idx="128">
                  <c:v>-21.438003915322046</c:v>
                </c:pt>
                <c:pt idx="129">
                  <c:v>-24.967770333531938</c:v>
                </c:pt>
                <c:pt idx="130">
                  <c:v>-28.497536751741837</c:v>
                </c:pt>
                <c:pt idx="131">
                  <c:v>-31.767897763889064</c:v>
                </c:pt>
                <c:pt idx="132">
                  <c:v>-34.704737539669999</c:v>
                </c:pt>
                <c:pt idx="133">
                  <c:v>-37.511874612419597</c:v>
                </c:pt>
                <c:pt idx="134">
                  <c:v>-40.254160333653537</c:v>
                </c:pt>
                <c:pt idx="135">
                  <c:v>-43.209529067010372</c:v>
                </c:pt>
                <c:pt idx="136">
                  <c:v>-46.303864982186504</c:v>
                </c:pt>
                <c:pt idx="137">
                  <c:v>-49.57422599433373</c:v>
                </c:pt>
                <c:pt idx="138">
                  <c:v>-52.992818667088201</c:v>
                </c:pt>
                <c:pt idx="139">
                  <c:v>-56.207592806507712</c:v>
                </c:pt>
                <c:pt idx="140">
                  <c:v>-58.847969261074169</c:v>
                </c:pt>
                <c:pt idx="141">
                  <c:v>-61.423494364124949</c:v>
                </c:pt>
                <c:pt idx="142">
                  <c:v>-63.758143018688976</c:v>
                </c:pt>
                <c:pt idx="143">
                  <c:v>-65.787063873250588</c:v>
                </c:pt>
                <c:pt idx="144">
                  <c:v>-66.472635303559059</c:v>
                </c:pt>
                <c:pt idx="145">
                  <c:v>-66.935859242956681</c:v>
                </c:pt>
                <c:pt idx="146">
                  <c:v>-66.074262715677094</c:v>
                </c:pt>
                <c:pt idx="147">
                  <c:v>-64.721648812636047</c:v>
                </c:pt>
                <c:pt idx="148">
                  <c:v>-63.443150739898599</c:v>
                </c:pt>
                <c:pt idx="149">
                  <c:v>-61.803337994430997</c:v>
                </c:pt>
                <c:pt idx="150">
                  <c:v>-59.737359224717601</c:v>
                </c:pt>
                <c:pt idx="151">
                  <c:v>-57.810347636823479</c:v>
                </c:pt>
                <c:pt idx="152">
                  <c:v>-55.633195121654651</c:v>
                </c:pt>
                <c:pt idx="153">
                  <c:v>-53.307810945878586</c:v>
                </c:pt>
                <c:pt idx="154">
                  <c:v>-50.26906190343017</c:v>
                </c:pt>
                <c:pt idx="155">
                  <c:v>-46.137104364003356</c:v>
                </c:pt>
                <c:pt idx="156">
                  <c:v>-41.653096630634359</c:v>
                </c:pt>
                <c:pt idx="157">
                  <c:v>-37.660106273026834</c:v>
                </c:pt>
                <c:pt idx="158">
                  <c:v>-34.093281939665133</c:v>
                </c:pt>
                <c:pt idx="159">
                  <c:v>-30.063233666905806</c:v>
                </c:pt>
                <c:pt idx="160">
                  <c:v>-25.644077285052468</c:v>
                </c:pt>
                <c:pt idx="161">
                  <c:v>-21.030366848652132</c:v>
                </c:pt>
                <c:pt idx="162">
                  <c:v>-16.564888072859038</c:v>
                </c:pt>
                <c:pt idx="163">
                  <c:v>-12.303227830400896</c:v>
                </c:pt>
                <c:pt idx="164">
                  <c:v>-7.8655424909716576</c:v>
                </c:pt>
                <c:pt idx="165">
                  <c:v>-3.4278571515424185</c:v>
                </c:pt>
                <c:pt idx="166">
                  <c:v>0.77821621818800846</c:v>
                </c:pt>
                <c:pt idx="167">
                  <c:v>4.8360579273111952</c:v>
                </c:pt>
                <c:pt idx="168">
                  <c:v>8.9402220303741444</c:v>
                </c:pt>
                <c:pt idx="169">
                  <c:v>12.95174134555757</c:v>
                </c:pt>
                <c:pt idx="170">
                  <c:v>16.99105409710485</c:v>
                </c:pt>
                <c:pt idx="171">
                  <c:v>20.678316654709938</c:v>
                </c:pt>
                <c:pt idx="172">
                  <c:v>23.818974963825834</c:v>
                </c:pt>
                <c:pt idx="173">
                  <c:v>27.191245242640537</c:v>
                </c:pt>
                <c:pt idx="174">
                  <c:v>30.063233666905806</c:v>
                </c:pt>
                <c:pt idx="175">
                  <c:v>32.25891513965054</c:v>
                </c:pt>
                <c:pt idx="176">
                  <c:v>34.602828273002523</c:v>
                </c:pt>
                <c:pt idx="177">
                  <c:v>36.872625576050879</c:v>
                </c:pt>
                <c:pt idx="178">
                  <c:v>38.493909363942564</c:v>
                </c:pt>
                <c:pt idx="179">
                  <c:v>39.90211013971134</c:v>
                </c:pt>
                <c:pt idx="180">
                  <c:v>41.143550297296969</c:v>
                </c:pt>
                <c:pt idx="181">
                  <c:v>44.126712467017676</c:v>
                </c:pt>
                <c:pt idx="182">
                  <c:v>44.979044515509294</c:v>
                </c:pt>
                <c:pt idx="183">
                  <c:v>45.618293551878025</c:v>
                </c:pt>
                <c:pt idx="184">
                  <c:v>46.655915176128694</c:v>
                </c:pt>
                <c:pt idx="185">
                  <c:v>48.481017497355332</c:v>
                </c:pt>
                <c:pt idx="186">
                  <c:v>49.546432557969865</c:v>
                </c:pt>
                <c:pt idx="187">
                  <c:v>50.491409394341026</c:v>
                </c:pt>
                <c:pt idx="188">
                  <c:v>51.593882370107373</c:v>
                </c:pt>
                <c:pt idx="189">
                  <c:v>52.992818667088201</c:v>
                </c:pt>
                <c:pt idx="190">
                  <c:v>54.89203681861845</c:v>
                </c:pt>
                <c:pt idx="191">
                  <c:v>56.883899758028242</c:v>
                </c:pt>
                <c:pt idx="192">
                  <c:v>58.847969261074169</c:v>
                </c:pt>
                <c:pt idx="193">
                  <c:v>60.330285867146571</c:v>
                </c:pt>
                <c:pt idx="194">
                  <c:v>61.618048418671961</c:v>
                </c:pt>
                <c:pt idx="195">
                  <c:v>63.665498230809455</c:v>
                </c:pt>
                <c:pt idx="196">
                  <c:v>66.342932600527718</c:v>
                </c:pt>
                <c:pt idx="197">
                  <c:v>66.880272370228965</c:v>
                </c:pt>
                <c:pt idx="198">
                  <c:v>67.84377816417603</c:v>
                </c:pt>
                <c:pt idx="199">
                  <c:v>69.270507897520702</c:v>
                </c:pt>
                <c:pt idx="200">
                  <c:v>70.521212533894285</c:v>
                </c:pt>
                <c:pt idx="201">
                  <c:v>71.327222188446157</c:v>
                </c:pt>
                <c:pt idx="202">
                  <c:v>71.410602497537724</c:v>
                </c:pt>
                <c:pt idx="203">
                  <c:v>71.614421030872691</c:v>
                </c:pt>
                <c:pt idx="204">
                  <c:v>72.309256939969117</c:v>
                </c:pt>
                <c:pt idx="205">
                  <c:v>73.022621806641467</c:v>
                </c:pt>
                <c:pt idx="206">
                  <c:v>73.995392079376472</c:v>
                </c:pt>
                <c:pt idx="207">
                  <c:v>74.273326443015051</c:v>
                </c:pt>
                <c:pt idx="208">
                  <c:v>74.16215269755962</c:v>
                </c:pt>
                <c:pt idx="209">
                  <c:v>76.246660424848926</c:v>
                </c:pt>
                <c:pt idx="210">
                  <c:v>79.609666224875681</c:v>
                </c:pt>
                <c:pt idx="211">
                  <c:v>81.323594800646887</c:v>
                </c:pt>
                <c:pt idx="212">
                  <c:v>82.583563915808426</c:v>
                </c:pt>
                <c:pt idx="213">
                  <c:v>83.102374727933764</c:v>
                </c:pt>
                <c:pt idx="214">
                  <c:v>83.704565849150669</c:v>
                </c:pt>
                <c:pt idx="215">
                  <c:v>84.807038824917015</c:v>
                </c:pt>
                <c:pt idx="216">
                  <c:v>85.427758903709829</c:v>
                </c:pt>
                <c:pt idx="217">
                  <c:v>86.048478982502644</c:v>
                </c:pt>
                <c:pt idx="218">
                  <c:v>86.641405624931608</c:v>
                </c:pt>
                <c:pt idx="219">
                  <c:v>87.382563927967809</c:v>
                </c:pt>
                <c:pt idx="220">
                  <c:v>88.410921073430544</c:v>
                </c:pt>
                <c:pt idx="221">
                  <c:v>89.670890188592082</c:v>
                </c:pt>
                <c:pt idx="222">
                  <c:v>90.606602546175267</c:v>
                </c:pt>
                <c:pt idx="223">
                  <c:v>90.20822995829333</c:v>
                </c:pt>
                <c:pt idx="224">
                  <c:v>88.78150022494863</c:v>
                </c:pt>
                <c:pt idx="225">
                  <c:v>87.391828406755764</c:v>
                </c:pt>
                <c:pt idx="226">
                  <c:v>87.373299449179854</c:v>
                </c:pt>
                <c:pt idx="227">
                  <c:v>87.864316824941341</c:v>
                </c:pt>
                <c:pt idx="228">
                  <c:v>88.624004085553437</c:v>
                </c:pt>
                <c:pt idx="229">
                  <c:v>89.198401770406491</c:v>
                </c:pt>
                <c:pt idx="230">
                  <c:v>90.032204861322228</c:v>
                </c:pt>
                <c:pt idx="231">
                  <c:v>91.820249267397045</c:v>
                </c:pt>
                <c:pt idx="232">
                  <c:v>93.145069734074269</c:v>
                </c:pt>
                <c:pt idx="233">
                  <c:v>93.108011818922449</c:v>
                </c:pt>
                <c:pt idx="234">
                  <c:v>92.570672049221201</c:v>
                </c:pt>
                <c:pt idx="235">
                  <c:v>92.320531121946487</c:v>
                </c:pt>
                <c:pt idx="236">
                  <c:v>92.385382473462158</c:v>
                </c:pt>
                <c:pt idx="237">
                  <c:v>93.033895988618823</c:v>
                </c:pt>
                <c:pt idx="238">
                  <c:v>93.534177843168251</c:v>
                </c:pt>
                <c:pt idx="239">
                  <c:v>94.080782091657454</c:v>
                </c:pt>
                <c:pt idx="240">
                  <c:v>94.914585182573177</c:v>
                </c:pt>
                <c:pt idx="241">
                  <c:v>95.544569740153946</c:v>
                </c:pt>
                <c:pt idx="242">
                  <c:v>95.498247346214185</c:v>
                </c:pt>
                <c:pt idx="243">
                  <c:v>95.637214528033468</c:v>
                </c:pt>
                <c:pt idx="244">
                  <c:v>95.665007964397333</c:v>
                </c:pt>
                <c:pt idx="245">
                  <c:v>95.609421091669617</c:v>
                </c:pt>
                <c:pt idx="246">
                  <c:v>95.173990588635846</c:v>
                </c:pt>
                <c:pt idx="247">
                  <c:v>94.48841915832736</c:v>
                </c:pt>
                <c:pt idx="248">
                  <c:v>93.932550431050217</c:v>
                </c:pt>
                <c:pt idx="249">
                  <c:v>93.460062012864626</c:v>
                </c:pt>
                <c:pt idx="250">
                  <c:v>92.385382473462158</c:v>
                </c:pt>
                <c:pt idx="251">
                  <c:v>91.143942315876515</c:v>
                </c:pt>
                <c:pt idx="252">
                  <c:v>89.976617988594512</c:v>
                </c:pt>
                <c:pt idx="253">
                  <c:v>88.624004085553437</c:v>
                </c:pt>
                <c:pt idx="254">
                  <c:v>87.14168747948105</c:v>
                </c:pt>
                <c:pt idx="255">
                  <c:v>85.575990564317081</c:v>
                </c:pt>
                <c:pt idx="256">
                  <c:v>83.778681679454294</c:v>
                </c:pt>
                <c:pt idx="257">
                  <c:v>81.842405612772225</c:v>
                </c:pt>
                <c:pt idx="258">
                  <c:v>80.008038812757633</c:v>
                </c:pt>
                <c:pt idx="259">
                  <c:v>78.136614097591249</c:v>
                </c:pt>
                <c:pt idx="260">
                  <c:v>76.154015636969405</c:v>
                </c:pt>
                <c:pt idx="261">
                  <c:v>74.356706752106632</c:v>
                </c:pt>
                <c:pt idx="262">
                  <c:v>72.920712539973977</c:v>
                </c:pt>
                <c:pt idx="263">
                  <c:v>71.438395933901589</c:v>
                </c:pt>
                <c:pt idx="264">
                  <c:v>69.87269901873762</c:v>
                </c:pt>
                <c:pt idx="265">
                  <c:v>68.390382412665218</c:v>
                </c:pt>
                <c:pt idx="266">
                  <c:v>66.815421018713309</c:v>
                </c:pt>
                <c:pt idx="267">
                  <c:v>65.231195145973416</c:v>
                </c:pt>
                <c:pt idx="268">
                  <c:v>63.257861164139548</c:v>
                </c:pt>
                <c:pt idx="269">
                  <c:v>61.247469267153861</c:v>
                </c:pt>
                <c:pt idx="270">
                  <c:v>59.042523315621168</c:v>
                </c:pt>
                <c:pt idx="271">
                  <c:v>56.902428715604145</c:v>
                </c:pt>
                <c:pt idx="272">
                  <c:v>54.845714424678697</c:v>
                </c:pt>
                <c:pt idx="273">
                  <c:v>52.409156503447186</c:v>
                </c:pt>
                <c:pt idx="274">
                  <c:v>49.073944139784295</c:v>
                </c:pt>
                <c:pt idx="275">
                  <c:v>45.738731776121398</c:v>
                </c:pt>
                <c:pt idx="276">
                  <c:v>42.384990454882605</c:v>
                </c:pt>
                <c:pt idx="277">
                  <c:v>39.114629442735378</c:v>
                </c:pt>
                <c:pt idx="278">
                  <c:v>35.964706654831531</c:v>
                </c:pt>
                <c:pt idx="279">
                  <c:v>33.824612054814509</c:v>
                </c:pt>
                <c:pt idx="280">
                  <c:v>32.379353363893927</c:v>
                </c:pt>
                <c:pt idx="281">
                  <c:v>31.036003939640814</c:v>
                </c:pt>
                <c:pt idx="282">
                  <c:v>29.4981004608407</c:v>
                </c:pt>
                <c:pt idx="283">
                  <c:v>27.70079157597792</c:v>
                </c:pt>
                <c:pt idx="284">
                  <c:v>25.894218212327186</c:v>
                </c:pt>
                <c:pt idx="285">
                  <c:v>23.781917048674025</c:v>
                </c:pt>
                <c:pt idx="286">
                  <c:v>21.678880363808805</c:v>
                </c:pt>
                <c:pt idx="287">
                  <c:v>19.807455648642406</c:v>
                </c:pt>
                <c:pt idx="288">
                  <c:v>17.945295412263956</c:v>
                </c:pt>
                <c:pt idx="289">
                  <c:v>15.768142897095125</c:v>
                </c:pt>
                <c:pt idx="290">
                  <c:v>13.396436327379289</c:v>
                </c:pt>
                <c:pt idx="291">
                  <c:v>11.015465278875501</c:v>
                </c:pt>
                <c:pt idx="292">
                  <c:v>8.6437587091596644</c:v>
                </c:pt>
                <c:pt idx="293">
                  <c:v>6.6704247273257868</c:v>
                </c:pt>
                <c:pt idx="294">
                  <c:v>4.6970907454919084</c:v>
                </c:pt>
                <c:pt idx="295">
                  <c:v>4.4562142970051433</c:v>
                </c:pt>
                <c:pt idx="296">
                  <c:v>5.3456042606485816</c:v>
                </c:pt>
                <c:pt idx="297">
                  <c:v>6.2164652667161153</c:v>
                </c:pt>
                <c:pt idx="298">
                  <c:v>6.2813166182317834</c:v>
                </c:pt>
                <c:pt idx="299">
                  <c:v>5.799563721258254</c:v>
                </c:pt>
                <c:pt idx="300">
                  <c:v>5.7625058061064429</c:v>
                </c:pt>
                <c:pt idx="301">
                  <c:v>5.9663243394413987</c:v>
                </c:pt>
                <c:pt idx="302">
                  <c:v>6.031175690957066</c:v>
                </c:pt>
                <c:pt idx="303">
                  <c:v>5.7161834121666812</c:v>
                </c:pt>
                <c:pt idx="304">
                  <c:v>4.1504864970027118</c:v>
                </c:pt>
                <c:pt idx="305">
                  <c:v>3.65946912124123</c:v>
                </c:pt>
                <c:pt idx="306">
                  <c:v>3.9003455697279947</c:v>
                </c:pt>
                <c:pt idx="307">
                  <c:v>3.6502046424532781</c:v>
                </c:pt>
                <c:pt idx="308">
                  <c:v>3.5575598545737526</c:v>
                </c:pt>
                <c:pt idx="309">
                  <c:v>3.9281390060918526</c:v>
                </c:pt>
                <c:pt idx="310">
                  <c:v>4.2801892000340471</c:v>
                </c:pt>
                <c:pt idx="311">
                  <c:v>4.1041641030629492</c:v>
                </c:pt>
                <c:pt idx="312">
                  <c:v>2.6218474969905525</c:v>
                </c:pt>
                <c:pt idx="313">
                  <c:v>1.4267297333446822</c:v>
                </c:pt>
                <c:pt idx="314">
                  <c:v>0.49101737576148158</c:v>
                </c:pt>
                <c:pt idx="315">
                  <c:v>-0.31499227879038444</c:v>
                </c:pt>
                <c:pt idx="316">
                  <c:v>-1.0468861030386305</c:v>
                </c:pt>
                <c:pt idx="317">
                  <c:v>-1.7973088848627816</c:v>
                </c:pt>
                <c:pt idx="318">
                  <c:v>-1.9084826303182112</c:v>
                </c:pt>
                <c:pt idx="319">
                  <c:v>-1.2970270303133475</c:v>
                </c:pt>
                <c:pt idx="320">
                  <c:v>-0.21308301212290709</c:v>
                </c:pt>
                <c:pt idx="321">
                  <c:v>0.58366216364100632</c:v>
                </c:pt>
                <c:pt idx="322">
                  <c:v>0.34278571515424183</c:v>
                </c:pt>
                <c:pt idx="323">
                  <c:v>0.10190926666747729</c:v>
                </c:pt>
                <c:pt idx="324">
                  <c:v>-0.16676061818314467</c:v>
                </c:pt>
                <c:pt idx="325">
                  <c:v>-0.47248841818557658</c:v>
                </c:pt>
                <c:pt idx="326">
                  <c:v>-0.77821621818800846</c:v>
                </c:pt>
                <c:pt idx="327">
                  <c:v>-0.88938996364343814</c:v>
                </c:pt>
                <c:pt idx="328">
                  <c:v>-1.1117374545542977</c:v>
                </c:pt>
                <c:pt idx="329">
                  <c:v>-2.5384671878989802</c:v>
                </c:pt>
                <c:pt idx="330">
                  <c:v>-4.0763706666990922</c:v>
                </c:pt>
                <c:pt idx="331">
                  <c:v>-6.0497046485329706</c:v>
                </c:pt>
                <c:pt idx="332">
                  <c:v>-6.559250981870357</c:v>
                </c:pt>
                <c:pt idx="333">
                  <c:v>-6.3924903636872132</c:v>
                </c:pt>
                <c:pt idx="334">
                  <c:v>-6.7260116000535017</c:v>
                </c:pt>
                <c:pt idx="335">
                  <c:v>-7.6061370849089878</c:v>
                </c:pt>
                <c:pt idx="336">
                  <c:v>-8.1064189394584218</c:v>
                </c:pt>
                <c:pt idx="337">
                  <c:v>-8.2361216424897563</c:v>
                </c:pt>
                <c:pt idx="338">
                  <c:v>-8.430675697036758</c:v>
                </c:pt>
                <c:pt idx="339">
                  <c:v>-8.5789073576439989</c:v>
                </c:pt>
                <c:pt idx="340">
                  <c:v>-8.7271390182512381</c:v>
                </c:pt>
                <c:pt idx="341">
                  <c:v>-8.3102374727933768</c:v>
                </c:pt>
                <c:pt idx="342">
                  <c:v>-7.7358397879403222</c:v>
                </c:pt>
                <c:pt idx="343">
                  <c:v>-6.7538050364173596</c:v>
                </c:pt>
                <c:pt idx="344">
                  <c:v>-6.3646969273233553</c:v>
                </c:pt>
                <c:pt idx="345">
                  <c:v>-6.7445405576294073</c:v>
                </c:pt>
                <c:pt idx="346">
                  <c:v>-6.2442587030799732</c:v>
                </c:pt>
                <c:pt idx="347">
                  <c:v>-5.4104556121642489</c:v>
                </c:pt>
                <c:pt idx="348">
                  <c:v>-4.7341486606437186</c:v>
                </c:pt>
                <c:pt idx="349">
                  <c:v>-4.1226930606388548</c:v>
                </c:pt>
                <c:pt idx="350">
                  <c:v>-3.8447586970002807</c:v>
                </c:pt>
                <c:pt idx="351">
                  <c:v>-3.1313938303279385</c:v>
                </c:pt>
                <c:pt idx="352">
                  <c:v>-2.1586235575929282</c:v>
                </c:pt>
                <c:pt idx="353">
                  <c:v>-2.3624420909278827</c:v>
                </c:pt>
                <c:pt idx="354">
                  <c:v>-2.6403764545664576</c:v>
                </c:pt>
                <c:pt idx="355">
                  <c:v>-3.1684517454797487</c:v>
                </c:pt>
                <c:pt idx="356">
                  <c:v>-3.9744614000316147</c:v>
                </c:pt>
                <c:pt idx="357">
                  <c:v>-4.8545868848871008</c:v>
                </c:pt>
                <c:pt idx="358">
                  <c:v>-5.7161834121666812</c:v>
                </c:pt>
                <c:pt idx="359">
                  <c:v>-6.6055733758101196</c:v>
                </c:pt>
                <c:pt idx="360">
                  <c:v>-7.4671699030897001</c:v>
                </c:pt>
                <c:pt idx="361">
                  <c:v>-7.6617239576367018</c:v>
                </c:pt>
                <c:pt idx="362">
                  <c:v>-8.7734614121910006</c:v>
                </c:pt>
                <c:pt idx="363">
                  <c:v>-10.70973747887307</c:v>
                </c:pt>
                <c:pt idx="364">
                  <c:v>-13.303791539499763</c:v>
                </c:pt>
                <c:pt idx="365">
                  <c:v>-15.684762588003553</c:v>
                </c:pt>
                <c:pt idx="366">
                  <c:v>-17.472806994078383</c:v>
                </c:pt>
                <c:pt idx="367">
                  <c:v>-18.908801206211017</c:v>
                </c:pt>
                <c:pt idx="368">
                  <c:v>-19.631430551671311</c:v>
                </c:pt>
                <c:pt idx="369">
                  <c:v>-21.16006955168347</c:v>
                </c:pt>
                <c:pt idx="370">
                  <c:v>-23.031494266849869</c:v>
                </c:pt>
                <c:pt idx="371">
                  <c:v>-25.125266472927134</c:v>
                </c:pt>
                <c:pt idx="372">
                  <c:v>-27.459915127491158</c:v>
                </c:pt>
                <c:pt idx="373">
                  <c:v>-29.78529930326723</c:v>
                </c:pt>
                <c:pt idx="374">
                  <c:v>-31.313938303279382</c:v>
                </c:pt>
                <c:pt idx="375">
                  <c:v>-32.833312824503594</c:v>
                </c:pt>
                <c:pt idx="376">
                  <c:v>-34.361951824515764</c:v>
                </c:pt>
                <c:pt idx="377">
                  <c:v>-35.353251054826664</c:v>
                </c:pt>
                <c:pt idx="378">
                  <c:v>-34.639886188154328</c:v>
                </c:pt>
                <c:pt idx="379">
                  <c:v>-34.676944103306141</c:v>
                </c:pt>
                <c:pt idx="380">
                  <c:v>-34.408274218455517</c:v>
                </c:pt>
                <c:pt idx="381">
                  <c:v>-35.167961479067621</c:v>
                </c:pt>
                <c:pt idx="382">
                  <c:v>-36.511310903320734</c:v>
                </c:pt>
                <c:pt idx="383">
                  <c:v>-38.438322491214855</c:v>
                </c:pt>
                <c:pt idx="384">
                  <c:v>-40.939731763962016</c:v>
                </c:pt>
                <c:pt idx="385">
                  <c:v>-43.329967291253759</c:v>
                </c:pt>
                <c:pt idx="386">
                  <c:v>-45.692409382181644</c:v>
                </c:pt>
                <c:pt idx="387">
                  <c:v>-47.628685448863706</c:v>
                </c:pt>
                <c:pt idx="388">
                  <c:v>-48.833067691297536</c:v>
                </c:pt>
                <c:pt idx="389">
                  <c:v>-49.425994333726493</c:v>
                </c:pt>
                <c:pt idx="390">
                  <c:v>-49.944805145851831</c:v>
                </c:pt>
                <c:pt idx="391">
                  <c:v>-50.306119818581976</c:v>
                </c:pt>
                <c:pt idx="392">
                  <c:v>-50.509938351916936</c:v>
                </c:pt>
                <c:pt idx="393">
                  <c:v>-50.71375688525189</c:v>
                </c:pt>
                <c:pt idx="394">
                  <c:v>-51.176980824649512</c:v>
                </c:pt>
                <c:pt idx="395">
                  <c:v>-51.74211403071461</c:v>
                </c:pt>
                <c:pt idx="396">
                  <c:v>-52.325776194355619</c:v>
                </c:pt>
                <c:pt idx="397">
                  <c:v>-53.307810945878586</c:v>
                </c:pt>
                <c:pt idx="398">
                  <c:v>-54.150878515582264</c:v>
                </c:pt>
                <c:pt idx="399">
                  <c:v>-54.72527620043531</c:v>
                </c:pt>
                <c:pt idx="400">
                  <c:v>-55.03100400043774</c:v>
                </c:pt>
                <c:pt idx="401">
                  <c:v>-55.068061915589553</c:v>
                </c:pt>
                <c:pt idx="402">
                  <c:v>-55.21629357619679</c:v>
                </c:pt>
                <c:pt idx="403">
                  <c:v>-55.438641067107653</c:v>
                </c:pt>
                <c:pt idx="404">
                  <c:v>-55.577608248926943</c:v>
                </c:pt>
                <c:pt idx="405">
                  <c:v>-55.559079291351033</c:v>
                </c:pt>
                <c:pt idx="406">
                  <c:v>-54.558515582252163</c:v>
                </c:pt>
                <c:pt idx="407">
                  <c:v>-53.872944151943685</c:v>
                </c:pt>
                <c:pt idx="408">
                  <c:v>-52.612975036782146</c:v>
                </c:pt>
                <c:pt idx="409">
                  <c:v>-51.649469242835089</c:v>
                </c:pt>
                <c:pt idx="410">
                  <c:v>-51.834758818594139</c:v>
                </c:pt>
                <c:pt idx="411">
                  <c:v>-52.04784183071704</c:v>
                </c:pt>
                <c:pt idx="412">
                  <c:v>-52.455478897386953</c:v>
                </c:pt>
                <c:pt idx="413">
                  <c:v>-54.762334115587123</c:v>
                </c:pt>
                <c:pt idx="414">
                  <c:v>-56.494791648934232</c:v>
                </c:pt>
                <c:pt idx="415">
                  <c:v>-57.865934509551202</c:v>
                </c:pt>
                <c:pt idx="416">
                  <c:v>-58.718266558042835</c:v>
                </c:pt>
                <c:pt idx="417">
                  <c:v>-60.293227951994751</c:v>
                </c:pt>
                <c:pt idx="418">
                  <c:v>-61.979363091402114</c:v>
                </c:pt>
                <c:pt idx="419">
                  <c:v>-63.257861164139548</c:v>
                </c:pt>
                <c:pt idx="420">
                  <c:v>-63.961961552023944</c:v>
                </c:pt>
                <c:pt idx="421">
                  <c:v>-63.36903490959498</c:v>
                </c:pt>
                <c:pt idx="422">
                  <c:v>-62.859488576257583</c:v>
                </c:pt>
                <c:pt idx="423">
                  <c:v>-61.923776218674391</c:v>
                </c:pt>
                <c:pt idx="424">
                  <c:v>-61.636577376247857</c:v>
                </c:pt>
                <c:pt idx="425">
                  <c:v>-61.349378533821337</c:v>
                </c:pt>
                <c:pt idx="426">
                  <c:v>-60.997328339879139</c:v>
                </c:pt>
                <c:pt idx="427">
                  <c:v>-60.784245327756238</c:v>
                </c:pt>
                <c:pt idx="428">
                  <c:v>-60.700865018664658</c:v>
                </c:pt>
                <c:pt idx="429">
                  <c:v>-60.747187412604418</c:v>
                </c:pt>
                <c:pt idx="430">
                  <c:v>-61.015857297455049</c:v>
                </c:pt>
                <c:pt idx="431">
                  <c:v>-61.701428727763528</c:v>
                </c:pt>
                <c:pt idx="432">
                  <c:v>-62.118330273221389</c:v>
                </c:pt>
                <c:pt idx="433">
                  <c:v>-62.016421006553919</c:v>
                </c:pt>
                <c:pt idx="434">
                  <c:v>-61.627312897459909</c:v>
                </c:pt>
                <c:pt idx="435">
                  <c:v>-61.423494364124949</c:v>
                </c:pt>
                <c:pt idx="436">
                  <c:v>-60.756451891392381</c:v>
                </c:pt>
                <c:pt idx="437">
                  <c:v>-59.830004012597129</c:v>
                </c:pt>
                <c:pt idx="438">
                  <c:v>-58.85723373986211</c:v>
                </c:pt>
                <c:pt idx="439">
                  <c:v>-58.347687406524727</c:v>
                </c:pt>
                <c:pt idx="440">
                  <c:v>-58.0604885640982</c:v>
                </c:pt>
                <c:pt idx="441">
                  <c:v>-57.513884315609012</c:v>
                </c:pt>
                <c:pt idx="442">
                  <c:v>-56.643023309541483</c:v>
                </c:pt>
                <c:pt idx="443">
                  <c:v>-55.772162303473941</c:v>
                </c:pt>
                <c:pt idx="444">
                  <c:v>-54.678953806495556</c:v>
                </c:pt>
                <c:pt idx="445">
                  <c:v>-53.335604382242444</c:v>
                </c:pt>
                <c:pt idx="446">
                  <c:v>-51.806965382230281</c:v>
                </c:pt>
                <c:pt idx="447">
                  <c:v>-49.870689315548205</c:v>
                </c:pt>
                <c:pt idx="448">
                  <c:v>-47.73059471553119</c:v>
                </c:pt>
                <c:pt idx="449">
                  <c:v>-45.395946060967162</c:v>
                </c:pt>
                <c:pt idx="450">
                  <c:v>-42.866743351856137</c:v>
                </c:pt>
                <c:pt idx="451">
                  <c:v>-40.467243345776438</c:v>
                </c:pt>
                <c:pt idx="452">
                  <c:v>-38.012156466969031</c:v>
                </c:pt>
                <c:pt idx="453">
                  <c:v>-35.603391982101385</c:v>
                </c:pt>
                <c:pt idx="454">
                  <c:v>-32.703610121472259</c:v>
                </c:pt>
                <c:pt idx="455">
                  <c:v>-29.359133279021417</c:v>
                </c:pt>
                <c:pt idx="456">
                  <c:v>-26.218474969905525</c:v>
                </c:pt>
                <c:pt idx="457">
                  <c:v>-22.938849478970347</c:v>
                </c:pt>
                <c:pt idx="458">
                  <c:v>-19.52025680621588</c:v>
                </c:pt>
                <c:pt idx="459">
                  <c:v>-16.37033401831204</c:v>
                </c:pt>
                <c:pt idx="460">
                  <c:v>-13.396436327379289</c:v>
                </c:pt>
                <c:pt idx="461">
                  <c:v>-10.515183424326066</c:v>
                </c:pt>
                <c:pt idx="462">
                  <c:v>-8.0415675879427546</c:v>
                </c:pt>
                <c:pt idx="463">
                  <c:v>-6.0219112121691136</c:v>
                </c:pt>
                <c:pt idx="464">
                  <c:v>-4.0578417091231866</c:v>
                </c:pt>
                <c:pt idx="465">
                  <c:v>-2.093772206077261</c:v>
                </c:pt>
                <c:pt idx="466">
                  <c:v>-0.60219112121691132</c:v>
                </c:pt>
                <c:pt idx="467">
                  <c:v>0.25014092727471704</c:v>
                </c:pt>
                <c:pt idx="468">
                  <c:v>0.90791892121934314</c:v>
                </c:pt>
                <c:pt idx="469">
                  <c:v>1.5286390000121595</c:v>
                </c:pt>
                <c:pt idx="470">
                  <c:v>1.8343668000145916</c:v>
                </c:pt>
                <c:pt idx="471">
                  <c:v>2.1215656424411184</c:v>
                </c:pt>
                <c:pt idx="472">
                  <c:v>2.4550868788074074</c:v>
                </c:pt>
                <c:pt idx="473">
                  <c:v>2.9183108182050317</c:v>
                </c:pt>
                <c:pt idx="474">
                  <c:v>3.381534757602656</c:v>
                </c:pt>
                <c:pt idx="475">
                  <c:v>4.2987181576099509</c:v>
                </c:pt>
                <c:pt idx="476">
                  <c:v>5.1139922909497697</c:v>
                </c:pt>
                <c:pt idx="477">
                  <c:v>5.5864807091353468</c:v>
                </c:pt>
                <c:pt idx="478">
                  <c:v>5.8366216364100634</c:v>
                </c:pt>
                <c:pt idx="479">
                  <c:v>6.1701428727763528</c:v>
                </c:pt>
                <c:pt idx="480">
                  <c:v>6.1330849576245434</c:v>
                </c:pt>
                <c:pt idx="481">
                  <c:v>6.3646969273233553</c:v>
                </c:pt>
                <c:pt idx="482">
                  <c:v>6.5963088970221673</c:v>
                </c:pt>
                <c:pt idx="483">
                  <c:v>6.763069515205312</c:v>
                </c:pt>
                <c:pt idx="484">
                  <c:v>7.1429131455113639</c:v>
                </c:pt>
                <c:pt idx="485">
                  <c:v>7.6802529152126073</c:v>
                </c:pt>
                <c:pt idx="486">
                  <c:v>8.2083282061258984</c:v>
                </c:pt>
                <c:pt idx="487">
                  <c:v>8.4955270485524252</c:v>
                </c:pt>
                <c:pt idx="488">
                  <c:v>8.7271390182512381</c:v>
                </c:pt>
                <c:pt idx="489">
                  <c:v>9.2552143091645291</c:v>
                </c:pt>
                <c:pt idx="490">
                  <c:v>9.6628513758344372</c:v>
                </c:pt>
                <c:pt idx="491">
                  <c:v>10.098281878868205</c:v>
                </c:pt>
                <c:pt idx="492">
                  <c:v>10.348422806142922</c:v>
                </c:pt>
                <c:pt idx="493">
                  <c:v>10.478125509174257</c:v>
                </c:pt>
                <c:pt idx="494">
                  <c:v>10.37621624250678</c:v>
                </c:pt>
                <c:pt idx="495">
                  <c:v>10.200191145535683</c:v>
                </c:pt>
                <c:pt idx="496">
                  <c:v>10.450332072810399</c:v>
                </c:pt>
                <c:pt idx="497">
                  <c:v>9.1810984788609105</c:v>
                </c:pt>
                <c:pt idx="498">
                  <c:v>8.2917085152174703</c:v>
                </c:pt>
                <c:pt idx="499">
                  <c:v>6.763069515205312</c:v>
                </c:pt>
                <c:pt idx="500">
                  <c:v>4.6785617879160037</c:v>
                </c:pt>
                <c:pt idx="501">
                  <c:v>1.9455405454700212</c:v>
                </c:pt>
                <c:pt idx="502">
                  <c:v>-0.9727702727350106</c:v>
                </c:pt>
                <c:pt idx="503">
                  <c:v>-3.6131467273014675</c:v>
                </c:pt>
                <c:pt idx="504">
                  <c:v>-6.2535231818679256</c:v>
                </c:pt>
                <c:pt idx="505">
                  <c:v>-8.9772799455259538</c:v>
                </c:pt>
                <c:pt idx="506">
                  <c:v>-10.746795394024879</c:v>
                </c:pt>
                <c:pt idx="507">
                  <c:v>-11.821474933427366</c:v>
                </c:pt>
                <c:pt idx="508">
                  <c:v>-12.794245206162378</c:v>
                </c:pt>
                <c:pt idx="509">
                  <c:v>-14.109801194051631</c:v>
                </c:pt>
                <c:pt idx="510">
                  <c:v>-15.795936333458982</c:v>
                </c:pt>
                <c:pt idx="511">
                  <c:v>-17.880444060748289</c:v>
                </c:pt>
                <c:pt idx="512">
                  <c:v>-20.400382291071367</c:v>
                </c:pt>
                <c:pt idx="513">
                  <c:v>-23.226048321396874</c:v>
                </c:pt>
                <c:pt idx="514">
                  <c:v>-25.857160297175376</c:v>
                </c:pt>
                <c:pt idx="515">
                  <c:v>-27.126393891124867</c:v>
                </c:pt>
                <c:pt idx="516">
                  <c:v>-27.404328254763442</c:v>
                </c:pt>
                <c:pt idx="517">
                  <c:v>-27.015220145669439</c:v>
                </c:pt>
                <c:pt idx="518">
                  <c:v>-26.524202769907955</c:v>
                </c:pt>
                <c:pt idx="519">
                  <c:v>-25.421729794141612</c:v>
                </c:pt>
                <c:pt idx="520">
                  <c:v>-25.440258751717518</c:v>
                </c:pt>
                <c:pt idx="521">
                  <c:v>-25.375407400201848</c:v>
                </c:pt>
                <c:pt idx="522">
                  <c:v>-24.745422842621078</c:v>
                </c:pt>
                <c:pt idx="523">
                  <c:v>-23.402073418367973</c:v>
                </c:pt>
                <c:pt idx="524">
                  <c:v>-22.308864921389574</c:v>
                </c:pt>
                <c:pt idx="525">
                  <c:v>-22.373716272905241</c:v>
                </c:pt>
                <c:pt idx="526">
                  <c:v>-22.568270327452247</c:v>
                </c:pt>
                <c:pt idx="527">
                  <c:v>-22.744295424423346</c:v>
                </c:pt>
                <c:pt idx="528">
                  <c:v>-22.901791563818534</c:v>
                </c:pt>
                <c:pt idx="529">
                  <c:v>-23.605891951702922</c:v>
                </c:pt>
                <c:pt idx="530">
                  <c:v>-24.272934424435501</c:v>
                </c:pt>
                <c:pt idx="531">
                  <c:v>-24.560133266862032</c:v>
                </c:pt>
                <c:pt idx="532">
                  <c:v>-24.560133266862032</c:v>
                </c:pt>
                <c:pt idx="533">
                  <c:v>-24.875125545652416</c:v>
                </c:pt>
                <c:pt idx="534">
                  <c:v>-24.71762940625722</c:v>
                </c:pt>
                <c:pt idx="535">
                  <c:v>-24.560133266862032</c:v>
                </c:pt>
                <c:pt idx="536">
                  <c:v>-24.198818594131883</c:v>
                </c:pt>
                <c:pt idx="537">
                  <c:v>-23.726330175946305</c:v>
                </c:pt>
                <c:pt idx="538">
                  <c:v>-23.207519363820968</c:v>
                </c:pt>
                <c:pt idx="539">
                  <c:v>-21.447268394109994</c:v>
                </c:pt>
                <c:pt idx="540">
                  <c:v>-19.937158351673741</c:v>
                </c:pt>
                <c:pt idx="541">
                  <c:v>-18.315874563782057</c:v>
                </c:pt>
                <c:pt idx="542">
                  <c:v>-16.35180506073613</c:v>
                </c:pt>
                <c:pt idx="543">
                  <c:v>-13.980098491020293</c:v>
                </c:pt>
                <c:pt idx="544">
                  <c:v>-12.247640957673182</c:v>
                </c:pt>
                <c:pt idx="545">
                  <c:v>-10.635621648569449</c:v>
                </c:pt>
                <c:pt idx="546">
                  <c:v>-8.9402220303741444</c:v>
                </c:pt>
                <c:pt idx="547">
                  <c:v>-7.5412857333933214</c:v>
                </c:pt>
                <c:pt idx="548">
                  <c:v>-6.0126467333811604</c:v>
                </c:pt>
                <c:pt idx="549">
                  <c:v>-4.2987181576099509</c:v>
                </c:pt>
                <c:pt idx="550">
                  <c:v>-2.7052278060821244</c:v>
                </c:pt>
                <c:pt idx="551">
                  <c:v>-0.54660424848919642</c:v>
                </c:pt>
                <c:pt idx="552">
                  <c:v>2.0381853333495461</c:v>
                </c:pt>
                <c:pt idx="553">
                  <c:v>4.1319575394268071</c:v>
                </c:pt>
                <c:pt idx="554">
                  <c:v>5.7439768485305391</c:v>
                </c:pt>
                <c:pt idx="555">
                  <c:v>6.9576235697523137</c:v>
                </c:pt>
                <c:pt idx="556">
                  <c:v>8.2453861212777095</c:v>
                </c:pt>
                <c:pt idx="557">
                  <c:v>9.6535868970464858</c:v>
                </c:pt>
                <c:pt idx="558">
                  <c:v>10.876498097056215</c:v>
                </c:pt>
                <c:pt idx="559">
                  <c:v>12.025293466762321</c:v>
                </c:pt>
                <c:pt idx="560">
                  <c:v>13.007328218285284</c:v>
                </c:pt>
                <c:pt idx="561">
                  <c:v>13.646577254654007</c:v>
                </c:pt>
                <c:pt idx="562">
                  <c:v>14.202445981931156</c:v>
                </c:pt>
                <c:pt idx="563">
                  <c:v>14.202445981931156</c:v>
                </c:pt>
                <c:pt idx="564">
                  <c:v>12.275434394037038</c:v>
                </c:pt>
                <c:pt idx="565">
                  <c:v>11.775152539487605</c:v>
                </c:pt>
                <c:pt idx="566">
                  <c:v>12.497781884947898</c:v>
                </c:pt>
                <c:pt idx="567">
                  <c:v>12.849832078890092</c:v>
                </c:pt>
                <c:pt idx="568">
                  <c:v>13.767015478897388</c:v>
                </c:pt>
                <c:pt idx="569">
                  <c:v>14.128330151627535</c:v>
                </c:pt>
                <c:pt idx="570">
                  <c:v>14.600818569813113</c:v>
                </c:pt>
                <c:pt idx="571">
                  <c:v>14.85095949708783</c:v>
                </c:pt>
                <c:pt idx="572">
                  <c:v>15.03624907284688</c:v>
                </c:pt>
                <c:pt idx="573">
                  <c:v>14.832430539511925</c:v>
                </c:pt>
                <c:pt idx="574">
                  <c:v>14.582289612237208</c:v>
                </c:pt>
                <c:pt idx="575">
                  <c:v>13.665106212229912</c:v>
                </c:pt>
                <c:pt idx="576">
                  <c:v>12.98879926070938</c:v>
                </c:pt>
                <c:pt idx="577">
                  <c:v>12.553368757675614</c:v>
                </c:pt>
                <c:pt idx="578">
                  <c:v>12.581162194039472</c:v>
                </c:pt>
                <c:pt idx="579">
                  <c:v>12.738658333434664</c:v>
                </c:pt>
                <c:pt idx="580">
                  <c:v>12.933212387981666</c:v>
                </c:pt>
                <c:pt idx="581">
                  <c:v>13.016592697073238</c:v>
                </c:pt>
                <c:pt idx="582">
                  <c:v>12.553368757675614</c:v>
                </c:pt>
                <c:pt idx="583">
                  <c:v>11.784417018275558</c:v>
                </c:pt>
                <c:pt idx="584">
                  <c:v>11.247077248574314</c:v>
                </c:pt>
                <c:pt idx="585">
                  <c:v>10.700473000085118</c:v>
                </c:pt>
                <c:pt idx="586">
                  <c:v>10.70973747887307</c:v>
                </c:pt>
                <c:pt idx="587">
                  <c:v>11.219283812210456</c:v>
                </c:pt>
                <c:pt idx="588">
                  <c:v>11.812210454639414</c:v>
                </c:pt>
                <c:pt idx="589">
                  <c:v>12.368079181916562</c:v>
                </c:pt>
                <c:pt idx="590">
                  <c:v>12.914683430405759</c:v>
                </c:pt>
                <c:pt idx="591">
                  <c:v>13.665106212229912</c:v>
                </c:pt>
                <c:pt idx="592">
                  <c:v>14.387735557690203</c:v>
                </c:pt>
                <c:pt idx="593">
                  <c:v>13.970834012232343</c:v>
                </c:pt>
                <c:pt idx="594">
                  <c:v>13.507610072834719</c:v>
                </c:pt>
                <c:pt idx="595">
                  <c:v>13.118501963740714</c:v>
                </c:pt>
                <c:pt idx="596">
                  <c:v>12.627484587979234</c:v>
                </c:pt>
                <c:pt idx="597">
                  <c:v>10.37621624250678</c:v>
                </c:pt>
                <c:pt idx="598">
                  <c:v>8.0600965455186593</c:v>
                </c:pt>
                <c:pt idx="599">
                  <c:v>5.9014729879257306</c:v>
                </c:pt>
                <c:pt idx="600">
                  <c:v>3.7428494303328024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63.220803248987735</c:v>
                </c:pt>
                <c:pt idx="1">
                  <c:v>60.515575442905607</c:v>
                </c:pt>
                <c:pt idx="2">
                  <c:v>58.023430648946402</c:v>
                </c:pt>
                <c:pt idx="3">
                  <c:v>56.179799370143854</c:v>
                </c:pt>
                <c:pt idx="4">
                  <c:v>54.808656509526884</c:v>
                </c:pt>
                <c:pt idx="5">
                  <c:v>54.076762685278631</c:v>
                </c:pt>
                <c:pt idx="6">
                  <c:v>54.095291642854541</c:v>
                </c:pt>
                <c:pt idx="7">
                  <c:v>54.234258824673823</c:v>
                </c:pt>
                <c:pt idx="8">
                  <c:v>54.604837976191924</c:v>
                </c:pt>
                <c:pt idx="9">
                  <c:v>54.753069636799175</c:v>
                </c:pt>
                <c:pt idx="10">
                  <c:v>54.651160370131691</c:v>
                </c:pt>
                <c:pt idx="11">
                  <c:v>54.614102454979886</c:v>
                </c:pt>
                <c:pt idx="12">
                  <c:v>54.234258824673823</c:v>
                </c:pt>
                <c:pt idx="13">
                  <c:v>52.335040673143574</c:v>
                </c:pt>
                <c:pt idx="14">
                  <c:v>50.500673873128974</c:v>
                </c:pt>
                <c:pt idx="15">
                  <c:v>50.491409394341026</c:v>
                </c:pt>
                <c:pt idx="16">
                  <c:v>49.231440279179488</c:v>
                </c:pt>
                <c:pt idx="17">
                  <c:v>47.276635254921516</c:v>
                </c:pt>
                <c:pt idx="18">
                  <c:v>46.433567685217838</c:v>
                </c:pt>
                <c:pt idx="19">
                  <c:v>45.72946729733345</c:v>
                </c:pt>
                <c:pt idx="20">
                  <c:v>44.793754939750251</c:v>
                </c:pt>
                <c:pt idx="21">
                  <c:v>44.043332157926095</c:v>
                </c:pt>
                <c:pt idx="22">
                  <c:v>42.505428679125991</c:v>
                </c:pt>
                <c:pt idx="23">
                  <c:v>41.134285818509021</c:v>
                </c:pt>
                <c:pt idx="24">
                  <c:v>39.855787745771579</c:v>
                </c:pt>
                <c:pt idx="25">
                  <c:v>38.336413224547371</c:v>
                </c:pt>
                <c:pt idx="26">
                  <c:v>37.215411291205122</c:v>
                </c:pt>
                <c:pt idx="27">
                  <c:v>36.418666115441212</c:v>
                </c:pt>
                <c:pt idx="28">
                  <c:v>35.853532909376106</c:v>
                </c:pt>
                <c:pt idx="29">
                  <c:v>35.63118541846525</c:v>
                </c:pt>
                <c:pt idx="30">
                  <c:v>34.000637151785611</c:v>
                </c:pt>
                <c:pt idx="31">
                  <c:v>32.44420471540959</c:v>
                </c:pt>
                <c:pt idx="32">
                  <c:v>31.628930582069774</c:v>
                </c:pt>
                <c:pt idx="33">
                  <c:v>31.05453289721672</c:v>
                </c:pt>
                <c:pt idx="34">
                  <c:v>31.452905485098679</c:v>
                </c:pt>
                <c:pt idx="35">
                  <c:v>32.527585024501164</c:v>
                </c:pt>
                <c:pt idx="36">
                  <c:v>32.0921545214674</c:v>
                </c:pt>
                <c:pt idx="37">
                  <c:v>31.045268418428769</c:v>
                </c:pt>
                <c:pt idx="38">
                  <c:v>30.267052200240759</c:v>
                </c:pt>
                <c:pt idx="39">
                  <c:v>29.618538685084083</c:v>
                </c:pt>
                <c:pt idx="40">
                  <c:v>28.951496212351504</c:v>
                </c:pt>
                <c:pt idx="41">
                  <c:v>29.19237266083827</c:v>
                </c:pt>
                <c:pt idx="42">
                  <c:v>29.803828260843137</c:v>
                </c:pt>
                <c:pt idx="43">
                  <c:v>30.100291582057615</c:v>
                </c:pt>
                <c:pt idx="44">
                  <c:v>29.081198915382842</c:v>
                </c:pt>
                <c:pt idx="45">
                  <c:v>27.876816672949015</c:v>
                </c:pt>
                <c:pt idx="46">
                  <c:v>28.284453739618925</c:v>
                </c:pt>
                <c:pt idx="47">
                  <c:v>29.09046339417079</c:v>
                </c:pt>
                <c:pt idx="48">
                  <c:v>30.424548339635951</c:v>
                </c:pt>
                <c:pt idx="49">
                  <c:v>32.963015527534928</c:v>
                </c:pt>
                <c:pt idx="50">
                  <c:v>34.825175763913379</c:v>
                </c:pt>
                <c:pt idx="51">
                  <c:v>36.502046424532779</c:v>
                </c:pt>
                <c:pt idx="52">
                  <c:v>38.206710521516037</c:v>
                </c:pt>
                <c:pt idx="53">
                  <c:v>39.790936394255915</c:v>
                </c:pt>
                <c:pt idx="54">
                  <c:v>41.208401648812639</c:v>
                </c:pt>
                <c:pt idx="55">
                  <c:v>43.098355321554948</c:v>
                </c:pt>
                <c:pt idx="56">
                  <c:v>44.395382351868292</c:v>
                </c:pt>
                <c:pt idx="57">
                  <c:v>46.05372405491179</c:v>
                </c:pt>
                <c:pt idx="58">
                  <c:v>47.795446067046853</c:v>
                </c:pt>
                <c:pt idx="59">
                  <c:v>50.584054182220555</c:v>
                </c:pt>
                <c:pt idx="60">
                  <c:v>53.678390097396672</c:v>
                </c:pt>
                <c:pt idx="61">
                  <c:v>55.966716358020939</c:v>
                </c:pt>
                <c:pt idx="62">
                  <c:v>58.89429165501393</c:v>
                </c:pt>
                <c:pt idx="63">
                  <c:v>62.109065794433441</c:v>
                </c:pt>
                <c:pt idx="64">
                  <c:v>65.453542636884279</c:v>
                </c:pt>
                <c:pt idx="65">
                  <c:v>69.020366970245988</c:v>
                </c:pt>
                <c:pt idx="66">
                  <c:v>72.346314855120923</c:v>
                </c:pt>
                <c:pt idx="67">
                  <c:v>75.060807139990999</c:v>
                </c:pt>
                <c:pt idx="68">
                  <c:v>75.922403667270601</c:v>
                </c:pt>
                <c:pt idx="69">
                  <c:v>77.960589000620132</c:v>
                </c:pt>
                <c:pt idx="70">
                  <c:v>80.665816806702253</c:v>
                </c:pt>
                <c:pt idx="71">
                  <c:v>82.490919127928905</c:v>
                </c:pt>
                <c:pt idx="72">
                  <c:v>83.667507933998863</c:v>
                </c:pt>
                <c:pt idx="73">
                  <c:v>83.111639206721705</c:v>
                </c:pt>
                <c:pt idx="74">
                  <c:v>84.12146739460853</c:v>
                </c:pt>
                <c:pt idx="75">
                  <c:v>85.687164309772498</c:v>
                </c:pt>
                <c:pt idx="76">
                  <c:v>88.058870879488339</c:v>
                </c:pt>
                <c:pt idx="77">
                  <c:v>89.754270497683649</c:v>
                </c:pt>
                <c:pt idx="78">
                  <c:v>91.375554285575319</c:v>
                </c:pt>
                <c:pt idx="79">
                  <c:v>92.950515679527257</c:v>
                </c:pt>
                <c:pt idx="80">
                  <c:v>93.923285952262262</c:v>
                </c:pt>
                <c:pt idx="81">
                  <c:v>94.914585182573177</c:v>
                </c:pt>
                <c:pt idx="82">
                  <c:v>96.118967425007</c:v>
                </c:pt>
                <c:pt idx="83">
                  <c:v>97.44378789168421</c:v>
                </c:pt>
                <c:pt idx="84">
                  <c:v>99.176245425031311</c:v>
                </c:pt>
                <c:pt idx="85">
                  <c:v>99.074336158363835</c:v>
                </c:pt>
                <c:pt idx="86">
                  <c:v>99.315212606850608</c:v>
                </c:pt>
                <c:pt idx="87">
                  <c:v>99.908139249279571</c:v>
                </c:pt>
                <c:pt idx="88">
                  <c:v>100.36209870988924</c:v>
                </c:pt>
                <c:pt idx="89">
                  <c:v>100.32504079473743</c:v>
                </c:pt>
                <c:pt idx="90">
                  <c:v>99.574618012913277</c:v>
                </c:pt>
                <c:pt idx="91">
                  <c:v>98.870517625028882</c:v>
                </c:pt>
                <c:pt idx="92">
                  <c:v>98.342442334115603</c:v>
                </c:pt>
                <c:pt idx="93">
                  <c:v>98.398029206843304</c:v>
                </c:pt>
                <c:pt idx="94">
                  <c:v>98.045979012901114</c:v>
                </c:pt>
                <c:pt idx="95">
                  <c:v>96.850861249255246</c:v>
                </c:pt>
                <c:pt idx="96">
                  <c:v>96.952770515922737</c:v>
                </c:pt>
                <c:pt idx="97">
                  <c:v>96.554397928040771</c:v>
                </c:pt>
                <c:pt idx="98">
                  <c:v>95.850297540156376</c:v>
                </c:pt>
                <c:pt idx="99">
                  <c:v>96.267199085614237</c:v>
                </c:pt>
                <c:pt idx="100">
                  <c:v>95.433395994698529</c:v>
                </c:pt>
                <c:pt idx="101">
                  <c:v>94.47915467953942</c:v>
                </c:pt>
                <c:pt idx="102">
                  <c:v>93.172863170438106</c:v>
                </c:pt>
                <c:pt idx="103">
                  <c:v>91.44040563709099</c:v>
                </c:pt>
                <c:pt idx="104">
                  <c:v>89.51339404919689</c:v>
                </c:pt>
                <c:pt idx="105">
                  <c:v>87.021249255237663</c:v>
                </c:pt>
                <c:pt idx="106">
                  <c:v>84.46425310976278</c:v>
                </c:pt>
                <c:pt idx="107">
                  <c:v>81.907256964287896</c:v>
                </c:pt>
                <c:pt idx="108">
                  <c:v>80.026567770333543</c:v>
                </c:pt>
                <c:pt idx="109">
                  <c:v>78.460870855169574</c:v>
                </c:pt>
                <c:pt idx="110">
                  <c:v>76.793264673338129</c:v>
                </c:pt>
                <c:pt idx="111">
                  <c:v>74.365971230894559</c:v>
                </c:pt>
                <c:pt idx="112">
                  <c:v>71.521776242993155</c:v>
                </c:pt>
                <c:pt idx="113">
                  <c:v>67.84377816417603</c:v>
                </c:pt>
                <c:pt idx="114">
                  <c:v>64.036077382327562</c:v>
                </c:pt>
                <c:pt idx="115">
                  <c:v>60.812038764120089</c:v>
                </c:pt>
                <c:pt idx="116">
                  <c:v>58.273571576221109</c:v>
                </c:pt>
                <c:pt idx="117">
                  <c:v>56.059361145900461</c:v>
                </c:pt>
                <c:pt idx="118">
                  <c:v>53.752505927700305</c:v>
                </c:pt>
                <c:pt idx="119">
                  <c:v>51.491973103439889</c:v>
                </c:pt>
                <c:pt idx="120">
                  <c:v>49.157324448875869</c:v>
                </c:pt>
                <c:pt idx="121">
                  <c:v>46.702237570068462</c:v>
                </c:pt>
                <c:pt idx="122">
                  <c:v>43.663488527620046</c:v>
                </c:pt>
                <c:pt idx="123">
                  <c:v>39.494473073041434</c:v>
                </c:pt>
                <c:pt idx="124">
                  <c:v>34.769588891185663</c:v>
                </c:pt>
                <c:pt idx="125">
                  <c:v>29.627803163872034</c:v>
                </c:pt>
                <c:pt idx="126">
                  <c:v>23.763388091098115</c:v>
                </c:pt>
                <c:pt idx="127">
                  <c:v>17.268988460743426</c:v>
                </c:pt>
                <c:pt idx="128">
                  <c:v>10.644886127357402</c:v>
                </c:pt>
                <c:pt idx="129">
                  <c:v>4.1412220182147594</c:v>
                </c:pt>
                <c:pt idx="130">
                  <c:v>-2.3346486545640253</c:v>
                </c:pt>
                <c:pt idx="131">
                  <c:v>-8.6159652727958083</c:v>
                </c:pt>
                <c:pt idx="132">
                  <c:v>-14.897281891027589</c:v>
                </c:pt>
                <c:pt idx="133">
                  <c:v>-21.076689242591897</c:v>
                </c:pt>
                <c:pt idx="134">
                  <c:v>-27.487708563855012</c:v>
                </c:pt>
                <c:pt idx="135">
                  <c:v>-34.806646806337476</c:v>
                </c:pt>
                <c:pt idx="136">
                  <c:v>-42.681453776097086</c:v>
                </c:pt>
                <c:pt idx="137">
                  <c:v>-51.288154570104936</c:v>
                </c:pt>
                <c:pt idx="138">
                  <c:v>-60.256170036842953</c:v>
                </c:pt>
                <c:pt idx="139">
                  <c:v>-69.242714461156851</c:v>
                </c:pt>
                <c:pt idx="140">
                  <c:v>-78.006911394559907</c:v>
                </c:pt>
                <c:pt idx="141">
                  <c:v>-86.928604467358142</c:v>
                </c:pt>
                <c:pt idx="142">
                  <c:v>-95.674272443185274</c:v>
                </c:pt>
                <c:pt idx="143">
                  <c:v>-104.03083230991842</c:v>
                </c:pt>
                <c:pt idx="144">
                  <c:v>-111.05330723118641</c:v>
                </c:pt>
                <c:pt idx="145">
                  <c:v>-117.49211998881336</c:v>
                </c:pt>
                <c:pt idx="146">
                  <c:v>-122.7914018555222</c:v>
                </c:pt>
                <c:pt idx="147">
                  <c:v>-127.88686518889605</c:v>
                </c:pt>
                <c:pt idx="148">
                  <c:v>-132.63954280711567</c:v>
                </c:pt>
                <c:pt idx="149">
                  <c:v>-137.12355054048467</c:v>
                </c:pt>
                <c:pt idx="150">
                  <c:v>-141.8391702435525</c:v>
                </c:pt>
                <c:pt idx="151">
                  <c:v>-146.48067411631669</c:v>
                </c:pt>
                <c:pt idx="152">
                  <c:v>-150.79792123150256</c:v>
                </c:pt>
                <c:pt idx="153">
                  <c:v>-154.67047336486667</c:v>
                </c:pt>
                <c:pt idx="154">
                  <c:v>-157.93156989822597</c:v>
                </c:pt>
                <c:pt idx="155">
                  <c:v>-159.71961430430079</c:v>
                </c:pt>
                <c:pt idx="156">
                  <c:v>-160.9888478982503</c:v>
                </c:pt>
                <c:pt idx="157">
                  <c:v>-162.32293284371545</c:v>
                </c:pt>
                <c:pt idx="158">
                  <c:v>-163.87010080130349</c:v>
                </c:pt>
                <c:pt idx="159">
                  <c:v>-164.57420118918787</c:v>
                </c:pt>
                <c:pt idx="160">
                  <c:v>-164.31479578312522</c:v>
                </c:pt>
                <c:pt idx="161">
                  <c:v>-163.85157184372761</c:v>
                </c:pt>
                <c:pt idx="162">
                  <c:v>-163.03629771038777</c:v>
                </c:pt>
                <c:pt idx="163">
                  <c:v>-161.59103901946719</c:v>
                </c:pt>
                <c:pt idx="164">
                  <c:v>-159.58064712248151</c:v>
                </c:pt>
                <c:pt idx="165">
                  <c:v>-157.47761043761628</c:v>
                </c:pt>
                <c:pt idx="166">
                  <c:v>-155.37457375275108</c:v>
                </c:pt>
                <c:pt idx="167">
                  <c:v>-152.89169343757982</c:v>
                </c:pt>
                <c:pt idx="168">
                  <c:v>-150.2420525042254</c:v>
                </c:pt>
                <c:pt idx="169">
                  <c:v>-147.48123782541555</c:v>
                </c:pt>
                <c:pt idx="170">
                  <c:v>-144.64630731630209</c:v>
                </c:pt>
                <c:pt idx="171">
                  <c:v>-141.88549263749226</c:v>
                </c:pt>
                <c:pt idx="172">
                  <c:v>-139.25438066171375</c:v>
                </c:pt>
                <c:pt idx="173">
                  <c:v>-136.39165671623644</c:v>
                </c:pt>
                <c:pt idx="174">
                  <c:v>-133.77907369803384</c:v>
                </c:pt>
                <c:pt idx="175">
                  <c:v>-131.42589608589392</c:v>
                </c:pt>
                <c:pt idx="176">
                  <c:v>-128.86889994041903</c:v>
                </c:pt>
                <c:pt idx="177">
                  <c:v>-126.32116827373207</c:v>
                </c:pt>
                <c:pt idx="178">
                  <c:v>-123.75490764946926</c:v>
                </c:pt>
                <c:pt idx="179">
                  <c:v>-121.67039992217997</c:v>
                </c:pt>
                <c:pt idx="180">
                  <c:v>-120.12323196459188</c:v>
                </c:pt>
                <c:pt idx="181">
                  <c:v>-117.53844238275315</c:v>
                </c:pt>
                <c:pt idx="182">
                  <c:v>-117.7978477888158</c:v>
                </c:pt>
                <c:pt idx="183">
                  <c:v>-118.05725319487848</c:v>
                </c:pt>
                <c:pt idx="184">
                  <c:v>-117.49211998881336</c:v>
                </c:pt>
                <c:pt idx="185">
                  <c:v>-115.95421651001327</c:v>
                </c:pt>
                <c:pt idx="186">
                  <c:v>-115.26864507970478</c:v>
                </c:pt>
                <c:pt idx="187">
                  <c:v>-114.99997519485416</c:v>
                </c:pt>
                <c:pt idx="188">
                  <c:v>-114.00867596454324</c:v>
                </c:pt>
                <c:pt idx="189">
                  <c:v>-112.85061611604918</c:v>
                </c:pt>
                <c:pt idx="190">
                  <c:v>-111.44241534028041</c:v>
                </c:pt>
                <c:pt idx="191">
                  <c:v>-110.00642112814776</c:v>
                </c:pt>
                <c:pt idx="192">
                  <c:v>-108.61674930995488</c:v>
                </c:pt>
                <c:pt idx="193">
                  <c:v>-107.3475157160054</c:v>
                </c:pt>
                <c:pt idx="194">
                  <c:v>-106.21724930387522</c:v>
                </c:pt>
                <c:pt idx="195">
                  <c:v>-104.68861030386304</c:v>
                </c:pt>
                <c:pt idx="196">
                  <c:v>-102.6504249705135</c:v>
                </c:pt>
                <c:pt idx="197">
                  <c:v>-103.0580620371834</c:v>
                </c:pt>
                <c:pt idx="198">
                  <c:v>-103.16923578263885</c:v>
                </c:pt>
                <c:pt idx="199">
                  <c:v>-102.80792110990869</c:v>
                </c:pt>
                <c:pt idx="200">
                  <c:v>-103.0580620371834</c:v>
                </c:pt>
                <c:pt idx="201">
                  <c:v>-104.79978404931848</c:v>
                </c:pt>
                <c:pt idx="202">
                  <c:v>-106.78238250994031</c:v>
                </c:pt>
                <c:pt idx="203">
                  <c:v>-107.82926861297895</c:v>
                </c:pt>
                <c:pt idx="204">
                  <c:v>-107.3475157160054</c:v>
                </c:pt>
                <c:pt idx="205">
                  <c:v>-106.77311803115235</c:v>
                </c:pt>
                <c:pt idx="206">
                  <c:v>-105.94857941902458</c:v>
                </c:pt>
                <c:pt idx="207">
                  <c:v>-105.6335871402342</c:v>
                </c:pt>
                <c:pt idx="208">
                  <c:v>-105.54094235235468</c:v>
                </c:pt>
                <c:pt idx="209">
                  <c:v>-102.37249060687492</c:v>
                </c:pt>
                <c:pt idx="210">
                  <c:v>-96.665571673496203</c:v>
                </c:pt>
                <c:pt idx="211">
                  <c:v>-93.617558152259818</c:v>
                </c:pt>
                <c:pt idx="212">
                  <c:v>-91.042033049209039</c:v>
                </c:pt>
                <c:pt idx="213">
                  <c:v>-89.541187485560741</c:v>
                </c:pt>
                <c:pt idx="214">
                  <c:v>-87.595646940090717</c:v>
                </c:pt>
                <c:pt idx="215">
                  <c:v>-85.51113921280141</c:v>
                </c:pt>
                <c:pt idx="216">
                  <c:v>-84.288228012791677</c:v>
                </c:pt>
                <c:pt idx="217">
                  <c:v>-83.278399824904866</c:v>
                </c:pt>
                <c:pt idx="218">
                  <c:v>-82.018430709743328</c:v>
                </c:pt>
                <c:pt idx="219">
                  <c:v>-80.313766612760062</c:v>
                </c:pt>
                <c:pt idx="220">
                  <c:v>-78.118085140015324</c:v>
                </c:pt>
                <c:pt idx="221">
                  <c:v>-75.134922970294625</c:v>
                </c:pt>
                <c:pt idx="222">
                  <c:v>-72.726158485426978</c:v>
                </c:pt>
                <c:pt idx="223">
                  <c:v>-71.744123733904019</c:v>
                </c:pt>
                <c:pt idx="224">
                  <c:v>-71.48471832784135</c:v>
                </c:pt>
                <c:pt idx="225">
                  <c:v>-71.188255006626875</c:v>
                </c:pt>
                <c:pt idx="226">
                  <c:v>-69.8356411035858</c:v>
                </c:pt>
                <c:pt idx="227">
                  <c:v>-67.862307121751925</c:v>
                </c:pt>
                <c:pt idx="228">
                  <c:v>-65.583245339915621</c:v>
                </c:pt>
                <c:pt idx="229">
                  <c:v>-63.646969273233559</c:v>
                </c:pt>
                <c:pt idx="230">
                  <c:v>-60.21911212169114</c:v>
                </c:pt>
                <c:pt idx="231">
                  <c:v>-55.948187400445043</c:v>
                </c:pt>
                <c:pt idx="232">
                  <c:v>-52.622239515570094</c:v>
                </c:pt>
                <c:pt idx="233">
                  <c:v>-51.23256769737722</c:v>
                </c:pt>
                <c:pt idx="234">
                  <c:v>-50.621112097372361</c:v>
                </c:pt>
                <c:pt idx="235">
                  <c:v>-49.889218273124122</c:v>
                </c:pt>
                <c:pt idx="236">
                  <c:v>-47.443395873104663</c:v>
                </c:pt>
                <c:pt idx="237">
                  <c:v>-44.895664206417727</c:v>
                </c:pt>
                <c:pt idx="238">
                  <c:v>-42.403519412458508</c:v>
                </c:pt>
                <c:pt idx="239">
                  <c:v>-38.753314770005233</c:v>
                </c:pt>
                <c:pt idx="240">
                  <c:v>-34.871498157853146</c:v>
                </c:pt>
                <c:pt idx="241">
                  <c:v>-30.10955606084557</c:v>
                </c:pt>
                <c:pt idx="242">
                  <c:v>-27.404328254763442</c:v>
                </c:pt>
                <c:pt idx="243">
                  <c:v>-24.736158363833123</c:v>
                </c:pt>
                <c:pt idx="244">
                  <c:v>-22.438567624420912</c:v>
                </c:pt>
                <c:pt idx="245">
                  <c:v>-20.07612553349303</c:v>
                </c:pt>
                <c:pt idx="246">
                  <c:v>-18.139849466810958</c:v>
                </c:pt>
                <c:pt idx="247">
                  <c:v>-16.639003903162656</c:v>
                </c:pt>
                <c:pt idx="248">
                  <c:v>-15.304918957697499</c:v>
                </c:pt>
                <c:pt idx="249">
                  <c:v>-13.498345594046766</c:v>
                </c:pt>
                <c:pt idx="250">
                  <c:v>-12.229112000097276</c:v>
                </c:pt>
                <c:pt idx="251">
                  <c:v>-11.172961418270694</c:v>
                </c:pt>
                <c:pt idx="252">
                  <c:v>-10.024166048564586</c:v>
                </c:pt>
                <c:pt idx="253">
                  <c:v>-8.4677336121885691</c:v>
                </c:pt>
                <c:pt idx="254">
                  <c:v>-6.8464498242968839</c:v>
                </c:pt>
                <c:pt idx="255">
                  <c:v>-5.4845714424678693</c:v>
                </c:pt>
                <c:pt idx="256">
                  <c:v>-4.3450405515497144</c:v>
                </c:pt>
                <c:pt idx="257">
                  <c:v>-4.0300482727593296</c:v>
                </c:pt>
                <c:pt idx="258">
                  <c:v>-3.6316756848773726</c:v>
                </c:pt>
                <c:pt idx="259">
                  <c:v>-2.751550200021887</c:v>
                </c:pt>
                <c:pt idx="260">
                  <c:v>-1.9640695030459263</c:v>
                </c:pt>
                <c:pt idx="261">
                  <c:v>-0.78748069697596101</c:v>
                </c:pt>
                <c:pt idx="262">
                  <c:v>1.2970270303133475</c:v>
                </c:pt>
                <c:pt idx="263">
                  <c:v>3.5112374606339909</c:v>
                </c:pt>
                <c:pt idx="264">
                  <c:v>5.475306963679917</c:v>
                </c:pt>
                <c:pt idx="265">
                  <c:v>7.5505502121812738</c:v>
                </c:pt>
                <c:pt idx="266">
                  <c:v>8.8197838061307614</c:v>
                </c:pt>
                <c:pt idx="267">
                  <c:v>10.070488442504347</c:v>
                </c:pt>
                <c:pt idx="268">
                  <c:v>11.126639024330931</c:v>
                </c:pt>
                <c:pt idx="269">
                  <c:v>12.164260648581608</c:v>
                </c:pt>
                <c:pt idx="270">
                  <c:v>12.831303121314187</c:v>
                </c:pt>
                <c:pt idx="271">
                  <c:v>13.090708527376858</c:v>
                </c:pt>
                <c:pt idx="272">
                  <c:v>13.025857175861189</c:v>
                </c:pt>
                <c:pt idx="273">
                  <c:v>12.516310842523803</c:v>
                </c:pt>
                <c:pt idx="274">
                  <c:v>10.848704660692356</c:v>
                </c:pt>
                <c:pt idx="275">
                  <c:v>8.9680154667380023</c:v>
                </c:pt>
                <c:pt idx="276">
                  <c:v>6.7538050364173596</c:v>
                </c:pt>
                <c:pt idx="277">
                  <c:v>4.5395946060967169</c:v>
                </c:pt>
                <c:pt idx="278">
                  <c:v>2.0845077272893087</c:v>
                </c:pt>
                <c:pt idx="279">
                  <c:v>0.25014092727471704</c:v>
                </c:pt>
                <c:pt idx="280">
                  <c:v>-0.9542413151591056</c:v>
                </c:pt>
                <c:pt idx="281">
                  <c:v>-1.250704636373585</c:v>
                </c:pt>
                <c:pt idx="282">
                  <c:v>-1.6953996181953042</c:v>
                </c:pt>
                <c:pt idx="283">
                  <c:v>-2.4921447939592176</c:v>
                </c:pt>
                <c:pt idx="284">
                  <c:v>-3.2981544485110836</c:v>
                </c:pt>
                <c:pt idx="285">
                  <c:v>-4.4840077333690012</c:v>
                </c:pt>
                <c:pt idx="286">
                  <c:v>-5.6698610182269187</c:v>
                </c:pt>
                <c:pt idx="287">
                  <c:v>-6.5963088970221673</c:v>
                </c:pt>
                <c:pt idx="288">
                  <c:v>-7.522756775817415</c:v>
                </c:pt>
                <c:pt idx="289">
                  <c:v>-9.7184382485621548</c:v>
                </c:pt>
                <c:pt idx="290">
                  <c:v>-12.757187291010567</c:v>
                </c:pt>
                <c:pt idx="291">
                  <c:v>-15.795936333458982</c:v>
                </c:pt>
                <c:pt idx="292">
                  <c:v>-18.834685375907394</c:v>
                </c:pt>
                <c:pt idx="293">
                  <c:v>-22.355187315329339</c:v>
                </c:pt>
                <c:pt idx="294">
                  <c:v>-25.866424775963331</c:v>
                </c:pt>
                <c:pt idx="295">
                  <c:v>-26.876252963850153</c:v>
                </c:pt>
                <c:pt idx="296">
                  <c:v>-25.662606242628375</c:v>
                </c:pt>
                <c:pt idx="297">
                  <c:v>-24.282198903223456</c:v>
                </c:pt>
                <c:pt idx="298">
                  <c:v>-24.26366994564755</c:v>
                </c:pt>
                <c:pt idx="299">
                  <c:v>-25.273498133534371</c:v>
                </c:pt>
                <c:pt idx="300">
                  <c:v>-26.014656436570569</c:v>
                </c:pt>
                <c:pt idx="301">
                  <c:v>-26.616847557787484</c:v>
                </c:pt>
                <c:pt idx="302">
                  <c:v>-26.866988485062198</c:v>
                </c:pt>
                <c:pt idx="303">
                  <c:v>-27.043013582033296</c:v>
                </c:pt>
                <c:pt idx="304">
                  <c:v>-27.774907406281542</c:v>
                </c:pt>
                <c:pt idx="305">
                  <c:v>-28.265924782043022</c:v>
                </c:pt>
                <c:pt idx="306">
                  <c:v>-28.460478836590021</c:v>
                </c:pt>
                <c:pt idx="307">
                  <c:v>-28.543859145681594</c:v>
                </c:pt>
                <c:pt idx="308">
                  <c:v>-28.543859145681594</c:v>
                </c:pt>
                <c:pt idx="309">
                  <c:v>-28.349305091134596</c:v>
                </c:pt>
                <c:pt idx="310">
                  <c:v>-28.265924782043022</c:v>
                </c:pt>
                <c:pt idx="311">
                  <c:v>-28.580917060833407</c:v>
                </c:pt>
                <c:pt idx="312">
                  <c:v>-29.989117836602183</c:v>
                </c:pt>
                <c:pt idx="313">
                  <c:v>-31.360260697219154</c:v>
                </c:pt>
                <c:pt idx="314">
                  <c:v>-32.592436376016828</c:v>
                </c:pt>
                <c:pt idx="315">
                  <c:v>-34.547241400274807</c:v>
                </c:pt>
                <c:pt idx="316">
                  <c:v>-36.529839860896637</c:v>
                </c:pt>
                <c:pt idx="317">
                  <c:v>-38.595818630610033</c:v>
                </c:pt>
                <c:pt idx="318">
                  <c:v>-40.096664194258345</c:v>
                </c:pt>
                <c:pt idx="319">
                  <c:v>-40.661797400323444</c:v>
                </c:pt>
                <c:pt idx="320">
                  <c:v>-40.263424812441485</c:v>
                </c:pt>
                <c:pt idx="321">
                  <c:v>-39.290654539706473</c:v>
                </c:pt>
                <c:pt idx="322">
                  <c:v>-38.753314770005233</c:v>
                </c:pt>
                <c:pt idx="323">
                  <c:v>-38.22523947909194</c:v>
                </c:pt>
                <c:pt idx="324">
                  <c:v>-37.845395848785891</c:v>
                </c:pt>
                <c:pt idx="325">
                  <c:v>-37.632312836662983</c:v>
                </c:pt>
                <c:pt idx="326">
                  <c:v>-37.42849430332803</c:v>
                </c:pt>
                <c:pt idx="327">
                  <c:v>-37.836131369997936</c:v>
                </c:pt>
                <c:pt idx="328">
                  <c:v>-38.336413224547371</c:v>
                </c:pt>
                <c:pt idx="329">
                  <c:v>-39.837258788195669</c:v>
                </c:pt>
                <c:pt idx="330">
                  <c:v>-41.39369122457169</c:v>
                </c:pt>
                <c:pt idx="331">
                  <c:v>-43.496727909436906</c:v>
                </c:pt>
                <c:pt idx="332">
                  <c:v>-44.534349533687582</c:v>
                </c:pt>
                <c:pt idx="333">
                  <c:v>-44.904928685205675</c:v>
                </c:pt>
                <c:pt idx="334">
                  <c:v>-45.979608224608171</c:v>
                </c:pt>
                <c:pt idx="335">
                  <c:v>-47.498982745832379</c:v>
                </c:pt>
                <c:pt idx="336">
                  <c:v>-48.564397806446912</c:v>
                </c:pt>
                <c:pt idx="337">
                  <c:v>-48.934976957965013</c:v>
                </c:pt>
                <c:pt idx="338">
                  <c:v>-49.333349545846971</c:v>
                </c:pt>
                <c:pt idx="339">
                  <c:v>-49.22217580039154</c:v>
                </c:pt>
                <c:pt idx="340">
                  <c:v>-49.111002054936101</c:v>
                </c:pt>
                <c:pt idx="341">
                  <c:v>-48.601455721598718</c:v>
                </c:pt>
                <c:pt idx="342">
                  <c:v>-48.277198964020386</c:v>
                </c:pt>
                <c:pt idx="343">
                  <c:v>-47.841768460986614</c:v>
                </c:pt>
                <c:pt idx="344">
                  <c:v>-48.536604370083055</c:v>
                </c:pt>
                <c:pt idx="345">
                  <c:v>-48.981299351904767</c:v>
                </c:pt>
                <c:pt idx="346">
                  <c:v>-48.657042594326434</c:v>
                </c:pt>
                <c:pt idx="347">
                  <c:v>-47.702801279167332</c:v>
                </c:pt>
                <c:pt idx="348">
                  <c:v>-46.628121739764843</c:v>
                </c:pt>
                <c:pt idx="349">
                  <c:v>-45.201392006420164</c:v>
                </c:pt>
                <c:pt idx="350">
                  <c:v>-44.40464683065624</c:v>
                </c:pt>
                <c:pt idx="351">
                  <c:v>-43.35776072761761</c:v>
                </c:pt>
                <c:pt idx="352">
                  <c:v>-42.264552230639225</c:v>
                </c:pt>
                <c:pt idx="353">
                  <c:v>-42.551751073065752</c:v>
                </c:pt>
                <c:pt idx="354">
                  <c:v>-42.792627521552511</c:v>
                </c:pt>
                <c:pt idx="355">
                  <c:v>-43.246586982162185</c:v>
                </c:pt>
                <c:pt idx="356">
                  <c:v>-43.598637176104383</c:v>
                </c:pt>
                <c:pt idx="357">
                  <c:v>-43.978480806410431</c:v>
                </c:pt>
                <c:pt idx="358">
                  <c:v>-44.432440267020105</c:v>
                </c:pt>
                <c:pt idx="359">
                  <c:v>-44.765961503386393</c:v>
                </c:pt>
                <c:pt idx="360">
                  <c:v>-45.386681582179214</c:v>
                </c:pt>
                <c:pt idx="361">
                  <c:v>-45.664615945817779</c:v>
                </c:pt>
                <c:pt idx="362">
                  <c:v>-46.52621247309736</c:v>
                </c:pt>
                <c:pt idx="363">
                  <c:v>-47.665743364015519</c:v>
                </c:pt>
                <c:pt idx="364">
                  <c:v>-50.148623679186784</c:v>
                </c:pt>
                <c:pt idx="365">
                  <c:v>-52.35356963071947</c:v>
                </c:pt>
                <c:pt idx="366">
                  <c:v>-55.290409406500416</c:v>
                </c:pt>
                <c:pt idx="367">
                  <c:v>-57.52314879439696</c:v>
                </c:pt>
                <c:pt idx="368">
                  <c:v>-58.866498218650072</c:v>
                </c:pt>
                <c:pt idx="369">
                  <c:v>-61.284527182305673</c:v>
                </c:pt>
                <c:pt idx="370">
                  <c:v>-64.258424873238411</c:v>
                </c:pt>
                <c:pt idx="371">
                  <c:v>-67.677017545992882</c:v>
                </c:pt>
                <c:pt idx="372">
                  <c:v>-71.364280103597963</c:v>
                </c:pt>
                <c:pt idx="373">
                  <c:v>-75.042278182415103</c:v>
                </c:pt>
                <c:pt idx="374">
                  <c:v>-78.219994406682801</c:v>
                </c:pt>
                <c:pt idx="375">
                  <c:v>-81.814612176408374</c:v>
                </c:pt>
                <c:pt idx="376">
                  <c:v>-85.640841915832752</c:v>
                </c:pt>
                <c:pt idx="377">
                  <c:v>-88.698119915857049</c:v>
                </c:pt>
                <c:pt idx="378">
                  <c:v>-90.578809109811417</c:v>
                </c:pt>
                <c:pt idx="379">
                  <c:v>-92.218621855279011</c:v>
                </c:pt>
                <c:pt idx="380">
                  <c:v>-93.200656606801957</c:v>
                </c:pt>
                <c:pt idx="381">
                  <c:v>-94.951643097724983</c:v>
                </c:pt>
                <c:pt idx="382">
                  <c:v>-97.314085188652868</c:v>
                </c:pt>
                <c:pt idx="383">
                  <c:v>-100.408421103829</c:v>
                </c:pt>
                <c:pt idx="384">
                  <c:v>-104.80904852810642</c:v>
                </c:pt>
                <c:pt idx="385">
                  <c:v>-109.33937865541519</c:v>
                </c:pt>
                <c:pt idx="386">
                  <c:v>-113.83265086757214</c:v>
                </c:pt>
                <c:pt idx="387">
                  <c:v>-117.81637674639173</c:v>
                </c:pt>
                <c:pt idx="388">
                  <c:v>-120.81806787368832</c:v>
                </c:pt>
                <c:pt idx="389">
                  <c:v>-122.60611227976314</c:v>
                </c:pt>
                <c:pt idx="390">
                  <c:v>-124.11622232219939</c:v>
                </c:pt>
                <c:pt idx="391">
                  <c:v>-125.9320601646381</c:v>
                </c:pt>
                <c:pt idx="392">
                  <c:v>-127.37731885555868</c:v>
                </c:pt>
                <c:pt idx="393">
                  <c:v>-128.89669337678288</c:v>
                </c:pt>
                <c:pt idx="394">
                  <c:v>-130.30489415255167</c:v>
                </c:pt>
                <c:pt idx="395">
                  <c:v>-131.22207755255894</c:v>
                </c:pt>
                <c:pt idx="396">
                  <c:v>-132.08367407983854</c:v>
                </c:pt>
                <c:pt idx="397">
                  <c:v>-133.51966829197119</c:v>
                </c:pt>
                <c:pt idx="398">
                  <c:v>-134.94639802531583</c:v>
                </c:pt>
                <c:pt idx="399">
                  <c:v>-136.37312775866053</c:v>
                </c:pt>
                <c:pt idx="400">
                  <c:v>-137.39222042533532</c:v>
                </c:pt>
                <c:pt idx="401">
                  <c:v>-138.01294050412812</c:v>
                </c:pt>
                <c:pt idx="402">
                  <c:v>-138.58733818898119</c:v>
                </c:pt>
                <c:pt idx="403">
                  <c:v>-139.14320691625832</c:v>
                </c:pt>
                <c:pt idx="404">
                  <c:v>-139.49525711020053</c:v>
                </c:pt>
                <c:pt idx="405">
                  <c:v>-139.57863741929211</c:v>
                </c:pt>
                <c:pt idx="406">
                  <c:v>-138.70777641322456</c:v>
                </c:pt>
                <c:pt idx="407">
                  <c:v>-138.58733818898119</c:v>
                </c:pt>
                <c:pt idx="408">
                  <c:v>-136.26195401320513</c:v>
                </c:pt>
                <c:pt idx="409">
                  <c:v>-134.28862003137121</c:v>
                </c:pt>
                <c:pt idx="410">
                  <c:v>-134.16818180712784</c:v>
                </c:pt>
                <c:pt idx="411">
                  <c:v>-133.98289223136879</c:v>
                </c:pt>
                <c:pt idx="412">
                  <c:v>-134.02921462530853</c:v>
                </c:pt>
                <c:pt idx="413">
                  <c:v>-137.18840189200037</c:v>
                </c:pt>
                <c:pt idx="414">
                  <c:v>-141.07021850415245</c:v>
                </c:pt>
                <c:pt idx="415">
                  <c:v>-144.75748106175755</c:v>
                </c:pt>
                <c:pt idx="416">
                  <c:v>-147.60167604965892</c:v>
                </c:pt>
                <c:pt idx="417">
                  <c:v>-150.73306987998686</c:v>
                </c:pt>
                <c:pt idx="418">
                  <c:v>-153.53094247394853</c:v>
                </c:pt>
                <c:pt idx="419">
                  <c:v>-155.03178803759684</c:v>
                </c:pt>
                <c:pt idx="420">
                  <c:v>-155.21707761335585</c:v>
                </c:pt>
                <c:pt idx="421">
                  <c:v>-153.88299266789073</c:v>
                </c:pt>
                <c:pt idx="422">
                  <c:v>-152.39141158303036</c:v>
                </c:pt>
                <c:pt idx="423">
                  <c:v>-150.44587103756035</c:v>
                </c:pt>
                <c:pt idx="424">
                  <c:v>-148.9357609951241</c:v>
                </c:pt>
                <c:pt idx="425">
                  <c:v>-147.41638647389991</c:v>
                </c:pt>
                <c:pt idx="426">
                  <c:v>-145.59128415267327</c:v>
                </c:pt>
                <c:pt idx="427">
                  <c:v>-143.8310331829623</c:v>
                </c:pt>
                <c:pt idx="428">
                  <c:v>-141.98740190415973</c:v>
                </c:pt>
                <c:pt idx="429">
                  <c:v>-140.04186135868972</c:v>
                </c:pt>
                <c:pt idx="430">
                  <c:v>-137.63309687382207</c:v>
                </c:pt>
                <c:pt idx="431">
                  <c:v>-135.54858914653275</c:v>
                </c:pt>
                <c:pt idx="432">
                  <c:v>-132.94527060711812</c:v>
                </c:pt>
                <c:pt idx="433">
                  <c:v>-129.50814897678774</c:v>
                </c:pt>
                <c:pt idx="434">
                  <c:v>-125.71897715251517</c:v>
                </c:pt>
                <c:pt idx="435">
                  <c:v>-122.2262686494571</c:v>
                </c:pt>
                <c:pt idx="436">
                  <c:v>-118.25180724942548</c:v>
                </c:pt>
                <c:pt idx="437">
                  <c:v>-113.94382461302756</c:v>
                </c:pt>
                <c:pt idx="438">
                  <c:v>-109.63584197662966</c:v>
                </c:pt>
                <c:pt idx="439">
                  <c:v>-105.88372806750891</c:v>
                </c:pt>
                <c:pt idx="440">
                  <c:v>-102.14087863717612</c:v>
                </c:pt>
                <c:pt idx="441">
                  <c:v>-97.962598703809533</c:v>
                </c:pt>
                <c:pt idx="442">
                  <c:v>-93.163598691650165</c:v>
                </c:pt>
                <c:pt idx="443">
                  <c:v>-88.401656594642589</c:v>
                </c:pt>
                <c:pt idx="444">
                  <c:v>-83.491482837027775</c:v>
                </c:pt>
                <c:pt idx="445">
                  <c:v>-78.266316800622576</c:v>
                </c:pt>
                <c:pt idx="446">
                  <c:v>-73.078208679369169</c:v>
                </c:pt>
                <c:pt idx="447">
                  <c:v>-68.029067739935087</c:v>
                </c:pt>
                <c:pt idx="448">
                  <c:v>-62.785372745953964</c:v>
                </c:pt>
                <c:pt idx="449">
                  <c:v>-57.134040685302963</c:v>
                </c:pt>
                <c:pt idx="450">
                  <c:v>-51.047278121618177</c:v>
                </c:pt>
                <c:pt idx="451">
                  <c:v>-45.118011697328591</c:v>
                </c:pt>
                <c:pt idx="452">
                  <c:v>-39.040513612431759</c:v>
                </c:pt>
                <c:pt idx="453">
                  <c:v>-33.101982709354218</c:v>
                </c:pt>
                <c:pt idx="454">
                  <c:v>-26.311119757785047</c:v>
                </c:pt>
                <c:pt idx="455">
                  <c:v>-19.01071047287849</c:v>
                </c:pt>
                <c:pt idx="456">
                  <c:v>-12.266169915249087</c:v>
                </c:pt>
                <c:pt idx="457">
                  <c:v>-5.9385309030775417</c:v>
                </c:pt>
                <c:pt idx="458">
                  <c:v>0.32425675757833688</c:v>
                </c:pt>
                <c:pt idx="459">
                  <c:v>6.7352760788414541</c:v>
                </c:pt>
                <c:pt idx="460">
                  <c:v>12.812774163738283</c:v>
                </c:pt>
                <c:pt idx="461">
                  <c:v>18.769834024391731</c:v>
                </c:pt>
                <c:pt idx="462">
                  <c:v>24.245140988071647</c:v>
                </c:pt>
                <c:pt idx="463">
                  <c:v>29.470307024476845</c:v>
                </c:pt>
                <c:pt idx="464">
                  <c:v>34.575034836638658</c:v>
                </c:pt>
                <c:pt idx="465">
                  <c:v>39.364770370010099</c:v>
                </c:pt>
                <c:pt idx="466">
                  <c:v>43.691281963983904</c:v>
                </c:pt>
                <c:pt idx="467">
                  <c:v>47.267370776133568</c:v>
                </c:pt>
                <c:pt idx="468">
                  <c:v>50.611847618584413</c:v>
                </c:pt>
                <c:pt idx="469">
                  <c:v>53.511629479213532</c:v>
                </c:pt>
                <c:pt idx="470">
                  <c:v>55.494227939835362</c:v>
                </c:pt>
                <c:pt idx="471">
                  <c:v>57.347123697425864</c:v>
                </c:pt>
                <c:pt idx="472">
                  <c:v>59.48721829744288</c:v>
                </c:pt>
                <c:pt idx="473">
                  <c:v>61.784809036855108</c:v>
                </c:pt>
                <c:pt idx="474">
                  <c:v>63.619175836869687</c:v>
                </c:pt>
                <c:pt idx="475">
                  <c:v>65.370162327792727</c:v>
                </c:pt>
                <c:pt idx="476">
                  <c:v>66.982181636896442</c:v>
                </c:pt>
                <c:pt idx="477">
                  <c:v>67.927158473267582</c:v>
                </c:pt>
                <c:pt idx="478">
                  <c:v>68.612729903576081</c:v>
                </c:pt>
                <c:pt idx="479">
                  <c:v>69.298301333884552</c:v>
                </c:pt>
                <c:pt idx="480">
                  <c:v>69.307565812672522</c:v>
                </c:pt>
                <c:pt idx="481">
                  <c:v>69.613293612674951</c:v>
                </c:pt>
                <c:pt idx="482">
                  <c:v>69.974608285405097</c:v>
                </c:pt>
                <c:pt idx="483">
                  <c:v>70.252542649043662</c:v>
                </c:pt>
                <c:pt idx="484">
                  <c:v>70.87326272783649</c:v>
                </c:pt>
                <c:pt idx="485">
                  <c:v>71.808975085419704</c:v>
                </c:pt>
                <c:pt idx="486">
                  <c:v>72.865125667246275</c:v>
                </c:pt>
                <c:pt idx="487">
                  <c:v>73.680399800586088</c:v>
                </c:pt>
                <c:pt idx="488">
                  <c:v>74.458616018774094</c:v>
                </c:pt>
                <c:pt idx="489">
                  <c:v>75.060807139990999</c:v>
                </c:pt>
                <c:pt idx="490">
                  <c:v>75.644469303632022</c:v>
                </c:pt>
                <c:pt idx="491">
                  <c:v>76.626504055154967</c:v>
                </c:pt>
                <c:pt idx="492">
                  <c:v>77.376926836979123</c:v>
                </c:pt>
                <c:pt idx="493">
                  <c:v>77.942060043044236</c:v>
                </c:pt>
                <c:pt idx="494">
                  <c:v>78.303374715774368</c:v>
                </c:pt>
                <c:pt idx="495">
                  <c:v>78.896301358203345</c:v>
                </c:pt>
                <c:pt idx="496">
                  <c:v>79.489228000632295</c:v>
                </c:pt>
                <c:pt idx="497">
                  <c:v>78.257052321834607</c:v>
                </c:pt>
                <c:pt idx="498">
                  <c:v>78.062498267287609</c:v>
                </c:pt>
                <c:pt idx="499">
                  <c:v>76.672826449094742</c:v>
                </c:pt>
                <c:pt idx="500">
                  <c:v>74.18994613392347</c:v>
                </c:pt>
                <c:pt idx="501">
                  <c:v>70.280336085407527</c:v>
                </c:pt>
                <c:pt idx="502">
                  <c:v>65.722212521734903</c:v>
                </c:pt>
                <c:pt idx="503">
                  <c:v>62.57228973383107</c:v>
                </c:pt>
                <c:pt idx="504">
                  <c:v>59.320457679259739</c:v>
                </c:pt>
                <c:pt idx="505">
                  <c:v>55.707310951958284</c:v>
                </c:pt>
                <c:pt idx="506">
                  <c:v>52.714884303449622</c:v>
                </c:pt>
                <c:pt idx="507">
                  <c:v>50.417293564037408</c:v>
                </c:pt>
                <c:pt idx="508">
                  <c:v>47.684272321591422</c:v>
                </c:pt>
                <c:pt idx="509">
                  <c:v>44.673316715506864</c:v>
                </c:pt>
                <c:pt idx="510">
                  <c:v>41.291781957904213</c:v>
                </c:pt>
                <c:pt idx="511">
                  <c:v>37.604519400299125</c:v>
                </c:pt>
                <c:pt idx="512">
                  <c:v>33.352123636628939</c:v>
                </c:pt>
                <c:pt idx="513">
                  <c:v>28.655032891137026</c:v>
                </c:pt>
                <c:pt idx="514">
                  <c:v>23.939413188069214</c:v>
                </c:pt>
                <c:pt idx="515">
                  <c:v>19.177471091061637</c:v>
                </c:pt>
                <c:pt idx="516">
                  <c:v>14.925075327391447</c:v>
                </c:pt>
                <c:pt idx="517">
                  <c:v>11.784417018275558</c:v>
                </c:pt>
                <c:pt idx="518">
                  <c:v>8.8661062000705257</c:v>
                </c:pt>
                <c:pt idx="519">
                  <c:v>7.2448224121788414</c:v>
                </c:pt>
                <c:pt idx="520">
                  <c:v>4.5303301273087637</c:v>
                </c:pt>
                <c:pt idx="521">
                  <c:v>1.6398127454675893</c:v>
                </c:pt>
                <c:pt idx="522">
                  <c:v>-0.34278571515424183</c:v>
                </c:pt>
                <c:pt idx="523">
                  <c:v>9.2644787879524824E-3</c:v>
                </c:pt>
                <c:pt idx="524">
                  <c:v>-4.632239393976241E-2</c:v>
                </c:pt>
                <c:pt idx="525">
                  <c:v>-1.9270115878941163</c:v>
                </c:pt>
                <c:pt idx="526">
                  <c:v>-3.8725521333641373</c:v>
                </c:pt>
                <c:pt idx="527">
                  <c:v>-5.6883899758028234</c:v>
                </c:pt>
                <c:pt idx="528">
                  <c:v>-6.7352760788414541</c:v>
                </c:pt>
                <c:pt idx="529">
                  <c:v>-9.1255116061331947</c:v>
                </c:pt>
                <c:pt idx="530">
                  <c:v>-12.627484587979234</c:v>
                </c:pt>
                <c:pt idx="531">
                  <c:v>-15.091835945574593</c:v>
                </c:pt>
                <c:pt idx="532">
                  <c:v>-16.592681509222896</c:v>
                </c:pt>
                <c:pt idx="533">
                  <c:v>-19.659223988035166</c:v>
                </c:pt>
                <c:pt idx="534">
                  <c:v>-23.392808939580014</c:v>
                </c:pt>
                <c:pt idx="535">
                  <c:v>-25.903482691115141</c:v>
                </c:pt>
                <c:pt idx="536">
                  <c:v>-28.738413200228599</c:v>
                </c:pt>
                <c:pt idx="537">
                  <c:v>-31.860542551768589</c:v>
                </c:pt>
                <c:pt idx="538">
                  <c:v>-34.843704721489281</c:v>
                </c:pt>
                <c:pt idx="539">
                  <c:v>-35.075316691188092</c:v>
                </c:pt>
                <c:pt idx="540">
                  <c:v>-35.038258776036287</c:v>
                </c:pt>
                <c:pt idx="541">
                  <c:v>-34.204455685120564</c:v>
                </c:pt>
                <c:pt idx="542">
                  <c:v>-32.814783866927691</c:v>
                </c:pt>
                <c:pt idx="543">
                  <c:v>-31.313938303279382</c:v>
                </c:pt>
                <c:pt idx="544">
                  <c:v>-30.350432509332329</c:v>
                </c:pt>
                <c:pt idx="545">
                  <c:v>-29.155314745686461</c:v>
                </c:pt>
                <c:pt idx="546">
                  <c:v>-27.432121691127296</c:v>
                </c:pt>
                <c:pt idx="547">
                  <c:v>-25.903482691115141</c:v>
                </c:pt>
                <c:pt idx="548">
                  <c:v>-24.560133266862032</c:v>
                </c:pt>
                <c:pt idx="549">
                  <c:v>-22.948113957758299</c:v>
                </c:pt>
                <c:pt idx="550">
                  <c:v>-21.354623606230469</c:v>
                </c:pt>
                <c:pt idx="551">
                  <c:v>-18.964388078938729</c:v>
                </c:pt>
                <c:pt idx="552">
                  <c:v>-15.795936333458982</c:v>
                </c:pt>
                <c:pt idx="553">
                  <c:v>-12.553368757675614</c:v>
                </c:pt>
                <c:pt idx="554">
                  <c:v>-9.9778436546248219</c:v>
                </c:pt>
                <c:pt idx="555">
                  <c:v>-8.1156834182463733</c:v>
                </c:pt>
                <c:pt idx="556">
                  <c:v>-6.058969127320923</c:v>
                </c:pt>
                <c:pt idx="557">
                  <c:v>-3.7984363030605173</c:v>
                </c:pt>
                <c:pt idx="558">
                  <c:v>-1.4545231697085397</c:v>
                </c:pt>
                <c:pt idx="559">
                  <c:v>0.90791892121934314</c:v>
                </c:pt>
                <c:pt idx="560">
                  <c:v>3.0294845636604615</c:v>
                </c:pt>
                <c:pt idx="561">
                  <c:v>4.8545868848871008</c:v>
                </c:pt>
                <c:pt idx="562">
                  <c:v>7.0132104424800294</c:v>
                </c:pt>
                <c:pt idx="563">
                  <c:v>8.7549324546150942</c:v>
                </c:pt>
                <c:pt idx="564">
                  <c:v>8.3009729940054235</c:v>
                </c:pt>
                <c:pt idx="565">
                  <c:v>9.0143378606777667</c:v>
                </c:pt>
                <c:pt idx="566">
                  <c:v>10.876498097056215</c:v>
                </c:pt>
                <c:pt idx="567">
                  <c:v>12.534839800099707</c:v>
                </c:pt>
                <c:pt idx="568">
                  <c:v>14.674934400116733</c:v>
                </c:pt>
                <c:pt idx="569">
                  <c:v>16.490772242555419</c:v>
                </c:pt>
                <c:pt idx="570">
                  <c:v>18.278816648630247</c:v>
                </c:pt>
                <c:pt idx="571">
                  <c:v>19.696281903186978</c:v>
                </c:pt>
                <c:pt idx="572">
                  <c:v>21.067424763803942</c:v>
                </c:pt>
                <c:pt idx="573">
                  <c:v>22.169897739570288</c:v>
                </c:pt>
                <c:pt idx="574">
                  <c:v>23.272370715336635</c:v>
                </c:pt>
                <c:pt idx="575">
                  <c:v>24.384108169890933</c:v>
                </c:pt>
                <c:pt idx="576">
                  <c:v>25.607019369900662</c:v>
                </c:pt>
                <c:pt idx="577">
                  <c:v>27.024484624457394</c:v>
                </c:pt>
                <c:pt idx="578">
                  <c:v>28.997818606291272</c:v>
                </c:pt>
                <c:pt idx="579">
                  <c:v>31.100855291156485</c:v>
                </c:pt>
                <c:pt idx="580">
                  <c:v>33.194627497233746</c:v>
                </c:pt>
                <c:pt idx="581">
                  <c:v>34.991936382096526</c:v>
                </c:pt>
                <c:pt idx="582">
                  <c:v>35.862797388164061</c:v>
                </c:pt>
                <c:pt idx="583">
                  <c:v>36.279698933621916</c:v>
                </c:pt>
                <c:pt idx="584">
                  <c:v>36.437195073017115</c:v>
                </c:pt>
                <c:pt idx="585">
                  <c:v>36.5946912124123</c:v>
                </c:pt>
                <c:pt idx="586">
                  <c:v>38.039949903332889</c:v>
                </c:pt>
                <c:pt idx="587">
                  <c:v>40.078135236682435</c:v>
                </c:pt>
                <c:pt idx="588">
                  <c:v>42.403519412458508</c:v>
                </c:pt>
                <c:pt idx="589">
                  <c:v>44.330531000352629</c:v>
                </c:pt>
                <c:pt idx="590">
                  <c:v>47.304428691285374</c:v>
                </c:pt>
                <c:pt idx="591">
                  <c:v>50.584054182220555</c:v>
                </c:pt>
                <c:pt idx="592">
                  <c:v>54.021175812550922</c:v>
                </c:pt>
                <c:pt idx="593">
                  <c:v>56.846841842876429</c:v>
                </c:pt>
                <c:pt idx="594">
                  <c:v>59.598392042898318</c:v>
                </c:pt>
                <c:pt idx="595">
                  <c:v>61.914511739886436</c:v>
                </c:pt>
                <c:pt idx="596">
                  <c:v>64.100928733843219</c:v>
                </c:pt>
                <c:pt idx="597">
                  <c:v>63.980490509599839</c:v>
                </c:pt>
                <c:pt idx="598">
                  <c:v>63.702556145961267</c:v>
                </c:pt>
                <c:pt idx="599">
                  <c:v>63.563588964141978</c:v>
                </c:pt>
                <c:pt idx="600">
                  <c:v>63.415357303534741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226.67400250483334</c:v>
                </c:pt>
                <c:pt idx="1">
                  <c:v>229.60157780182635</c:v>
                </c:pt>
                <c:pt idx="2">
                  <c:v>232.29754112912053</c:v>
                </c:pt>
                <c:pt idx="3">
                  <c:v>234.22455271701463</c:v>
                </c:pt>
                <c:pt idx="4">
                  <c:v>235.53084422611593</c:v>
                </c:pt>
                <c:pt idx="5">
                  <c:v>236.42023418975938</c:v>
                </c:pt>
                <c:pt idx="6">
                  <c:v>236.24420909278828</c:v>
                </c:pt>
                <c:pt idx="7">
                  <c:v>235.14173611702194</c:v>
                </c:pt>
                <c:pt idx="8">
                  <c:v>233.90029595943631</c:v>
                </c:pt>
                <c:pt idx="9">
                  <c:v>232.96458360185312</c:v>
                </c:pt>
                <c:pt idx="10">
                  <c:v>232.64959132306274</c:v>
                </c:pt>
                <c:pt idx="11">
                  <c:v>232.3068056079085</c:v>
                </c:pt>
                <c:pt idx="12">
                  <c:v>231.98254885033018</c:v>
                </c:pt>
                <c:pt idx="13">
                  <c:v>231.92696197760245</c:v>
                </c:pt>
                <c:pt idx="14">
                  <c:v>231.43594460184096</c:v>
                </c:pt>
                <c:pt idx="15">
                  <c:v>229.29585000182394</c:v>
                </c:pt>
                <c:pt idx="16">
                  <c:v>227.9802940139347</c:v>
                </c:pt>
                <c:pt idx="17">
                  <c:v>227.15575540180691</c:v>
                </c:pt>
                <c:pt idx="18">
                  <c:v>226.85929208059244</c:v>
                </c:pt>
                <c:pt idx="19">
                  <c:v>226.76664729271292</c:v>
                </c:pt>
                <c:pt idx="20">
                  <c:v>226.69253146240928</c:v>
                </c:pt>
                <c:pt idx="21">
                  <c:v>227.06311061392739</c:v>
                </c:pt>
                <c:pt idx="22">
                  <c:v>227.62824381999249</c:v>
                </c:pt>
                <c:pt idx="23">
                  <c:v>228.61027857151544</c:v>
                </c:pt>
                <c:pt idx="24">
                  <c:v>229.83318977152521</c:v>
                </c:pt>
                <c:pt idx="25">
                  <c:v>231.53785386850839</c:v>
                </c:pt>
                <c:pt idx="26">
                  <c:v>233.97441178973995</c:v>
                </c:pt>
                <c:pt idx="27">
                  <c:v>236.56846585036661</c:v>
                </c:pt>
                <c:pt idx="28">
                  <c:v>239.62574385039093</c:v>
                </c:pt>
                <c:pt idx="29">
                  <c:v>243.21109714132854</c:v>
                </c:pt>
                <c:pt idx="30">
                  <c:v>246.45366471711191</c:v>
                </c:pt>
                <c:pt idx="31">
                  <c:v>248.18612225045905</c:v>
                </c:pt>
                <c:pt idx="32">
                  <c:v>249.02918982016271</c:v>
                </c:pt>
                <c:pt idx="33">
                  <c:v>249.39976897168083</c:v>
                </c:pt>
                <c:pt idx="34">
                  <c:v>249.2515373110736</c:v>
                </c:pt>
                <c:pt idx="35">
                  <c:v>248.46405661409761</c:v>
                </c:pt>
                <c:pt idx="36">
                  <c:v>248.7234620201603</c:v>
                </c:pt>
                <c:pt idx="37">
                  <c:v>250.23357206259655</c:v>
                </c:pt>
                <c:pt idx="38">
                  <c:v>250.98399484442069</c:v>
                </c:pt>
                <c:pt idx="39">
                  <c:v>251.14149098381586</c:v>
                </c:pt>
                <c:pt idx="40">
                  <c:v>251.11369754745206</c:v>
                </c:pt>
                <c:pt idx="41">
                  <c:v>249.94637322017002</c:v>
                </c:pt>
                <c:pt idx="42">
                  <c:v>248.08421298379153</c:v>
                </c:pt>
                <c:pt idx="43">
                  <c:v>246.87056626256978</c:v>
                </c:pt>
                <c:pt idx="44">
                  <c:v>246.58336742014328</c:v>
                </c:pt>
                <c:pt idx="45">
                  <c:v>246.37954888680832</c:v>
                </c:pt>
                <c:pt idx="46">
                  <c:v>245.23075351710219</c:v>
                </c:pt>
                <c:pt idx="47">
                  <c:v>243.85961065648524</c:v>
                </c:pt>
                <c:pt idx="48">
                  <c:v>242.14568208071401</c:v>
                </c:pt>
                <c:pt idx="49">
                  <c:v>240.62630755948982</c:v>
                </c:pt>
                <c:pt idx="50">
                  <c:v>239.87588477766568</c:v>
                </c:pt>
                <c:pt idx="51">
                  <c:v>239.82956238372591</c:v>
                </c:pt>
                <c:pt idx="52">
                  <c:v>239.97779404433314</c:v>
                </c:pt>
                <c:pt idx="53">
                  <c:v>240.20014153524397</c:v>
                </c:pt>
                <c:pt idx="54">
                  <c:v>240.58924964433803</c:v>
                </c:pt>
                <c:pt idx="55">
                  <c:v>241.25629211707059</c:v>
                </c:pt>
                <c:pt idx="56">
                  <c:v>242.35876509283696</c:v>
                </c:pt>
                <c:pt idx="57">
                  <c:v>243.85961065648524</c:v>
                </c:pt>
                <c:pt idx="58">
                  <c:v>245.64765506256003</c:v>
                </c:pt>
                <c:pt idx="59">
                  <c:v>246.49998711105169</c:v>
                </c:pt>
                <c:pt idx="60">
                  <c:v>246.98174000802521</c:v>
                </c:pt>
                <c:pt idx="61">
                  <c:v>249.40903345046877</c:v>
                </c:pt>
                <c:pt idx="62">
                  <c:v>252.09573229897498</c:v>
                </c:pt>
                <c:pt idx="63">
                  <c:v>255.32903539597044</c:v>
                </c:pt>
                <c:pt idx="64">
                  <c:v>259.04409138993941</c:v>
                </c:pt>
                <c:pt idx="65">
                  <c:v>263.16678445057818</c:v>
                </c:pt>
                <c:pt idx="66">
                  <c:v>267.51182500212792</c:v>
                </c:pt>
                <c:pt idx="67">
                  <c:v>272.11627095974035</c:v>
                </c:pt>
                <c:pt idx="68">
                  <c:v>278.54581923857938</c:v>
                </c:pt>
                <c:pt idx="69">
                  <c:v>285.74431925681841</c:v>
                </c:pt>
                <c:pt idx="70">
                  <c:v>293.67471309930573</c:v>
                </c:pt>
                <c:pt idx="71">
                  <c:v>302.46670346907268</c:v>
                </c:pt>
                <c:pt idx="72">
                  <c:v>310.31371700246837</c:v>
                </c:pt>
                <c:pt idx="73">
                  <c:v>315.97431354190735</c:v>
                </c:pt>
                <c:pt idx="74">
                  <c:v>322.39459734195844</c:v>
                </c:pt>
                <c:pt idx="75">
                  <c:v>328.14783866927689</c:v>
                </c:pt>
                <c:pt idx="76">
                  <c:v>333.49344292992549</c:v>
                </c:pt>
                <c:pt idx="77">
                  <c:v>339.16330394815242</c:v>
                </c:pt>
                <c:pt idx="78">
                  <c:v>345.11109933001791</c:v>
                </c:pt>
                <c:pt idx="79">
                  <c:v>350.23435609975564</c:v>
                </c:pt>
                <c:pt idx="80">
                  <c:v>354.61645456645709</c:v>
                </c:pt>
                <c:pt idx="81">
                  <c:v>358.91517272406713</c:v>
                </c:pt>
                <c:pt idx="82">
                  <c:v>360.79586191802144</c:v>
                </c:pt>
                <c:pt idx="83">
                  <c:v>361.58334261499743</c:v>
                </c:pt>
                <c:pt idx="84">
                  <c:v>362.35229435439749</c:v>
                </c:pt>
                <c:pt idx="85">
                  <c:v>364.90929049987238</c:v>
                </c:pt>
                <c:pt idx="86">
                  <c:v>367.6145183059545</c:v>
                </c:pt>
                <c:pt idx="87">
                  <c:v>369.02271908172327</c:v>
                </c:pt>
                <c:pt idx="88">
                  <c:v>370.13445653627758</c:v>
                </c:pt>
                <c:pt idx="89">
                  <c:v>372.20043530599094</c:v>
                </c:pt>
                <c:pt idx="90">
                  <c:v>375.74873068177675</c:v>
                </c:pt>
                <c:pt idx="91">
                  <c:v>380.05671331817473</c:v>
                </c:pt>
                <c:pt idx="92">
                  <c:v>384.4202828273003</c:v>
                </c:pt>
                <c:pt idx="93">
                  <c:v>387.55167665762821</c:v>
                </c:pt>
                <c:pt idx="94">
                  <c:v>390.19205311219469</c:v>
                </c:pt>
                <c:pt idx="95">
                  <c:v>393.35124037888647</c:v>
                </c:pt>
                <c:pt idx="96">
                  <c:v>395.54692185163123</c:v>
                </c:pt>
                <c:pt idx="97">
                  <c:v>398.27067861528923</c:v>
                </c:pt>
                <c:pt idx="98">
                  <c:v>399.03963035468934</c:v>
                </c:pt>
                <c:pt idx="99">
                  <c:v>397.70554540922416</c:v>
                </c:pt>
                <c:pt idx="100">
                  <c:v>398.21509174256147</c:v>
                </c:pt>
                <c:pt idx="101">
                  <c:v>398.92845660923388</c:v>
                </c:pt>
                <c:pt idx="102">
                  <c:v>400.6794431001569</c:v>
                </c:pt>
                <c:pt idx="103">
                  <c:v>403.64407631230171</c:v>
                </c:pt>
                <c:pt idx="104">
                  <c:v>406.94223076081278</c:v>
                </c:pt>
                <c:pt idx="105">
                  <c:v>410.93522111842032</c:v>
                </c:pt>
                <c:pt idx="106">
                  <c:v>415.28026166997</c:v>
                </c:pt>
                <c:pt idx="107">
                  <c:v>420.19043542758482</c:v>
                </c:pt>
                <c:pt idx="108">
                  <c:v>424.75782347004537</c:v>
                </c:pt>
                <c:pt idx="109">
                  <c:v>430.22386595493737</c:v>
                </c:pt>
                <c:pt idx="110">
                  <c:v>436.88502620347515</c:v>
                </c:pt>
                <c:pt idx="111">
                  <c:v>444.52822120353596</c:v>
                </c:pt>
                <c:pt idx="112">
                  <c:v>452.31038338541606</c:v>
                </c:pt>
                <c:pt idx="113">
                  <c:v>459.9813718218407</c:v>
                </c:pt>
                <c:pt idx="114">
                  <c:v>467.41148380977864</c:v>
                </c:pt>
                <c:pt idx="115">
                  <c:v>473.36854367043208</c:v>
                </c:pt>
                <c:pt idx="116">
                  <c:v>478.38989117350235</c:v>
                </c:pt>
                <c:pt idx="117">
                  <c:v>485.57912671295344</c:v>
                </c:pt>
                <c:pt idx="118">
                  <c:v>494.65831592514678</c:v>
                </c:pt>
                <c:pt idx="119">
                  <c:v>505.02526768886565</c:v>
                </c:pt>
                <c:pt idx="120">
                  <c:v>516.05926192531706</c:v>
                </c:pt>
                <c:pt idx="121">
                  <c:v>527.38971948298297</c:v>
                </c:pt>
                <c:pt idx="122">
                  <c:v>539.1000206709549</c:v>
                </c:pt>
                <c:pt idx="123">
                  <c:v>553.84907090137528</c:v>
                </c:pt>
                <c:pt idx="124">
                  <c:v>570.14528908938371</c:v>
                </c:pt>
                <c:pt idx="125">
                  <c:v>587.38648411376323</c:v>
                </c:pt>
                <c:pt idx="126">
                  <c:v>605.59118493208985</c:v>
                </c:pt>
                <c:pt idx="127">
                  <c:v>624.71306915042373</c:v>
                </c:pt>
                <c:pt idx="128">
                  <c:v>645.89166765968309</c:v>
                </c:pt>
                <c:pt idx="129">
                  <c:v>668.38582215683186</c:v>
                </c:pt>
                <c:pt idx="130">
                  <c:v>691.74157318126004</c:v>
                </c:pt>
                <c:pt idx="131">
                  <c:v>716.53331841782074</c:v>
                </c:pt>
                <c:pt idx="132">
                  <c:v>743.31692659379155</c:v>
                </c:pt>
                <c:pt idx="133">
                  <c:v>771.29565253340797</c:v>
                </c:pt>
                <c:pt idx="134">
                  <c:v>800.36758697000278</c:v>
                </c:pt>
                <c:pt idx="135">
                  <c:v>828.4111642611349</c:v>
                </c:pt>
                <c:pt idx="136">
                  <c:v>857.9833805522793</c:v>
                </c:pt>
                <c:pt idx="137">
                  <c:v>892.55841538891809</c:v>
                </c:pt>
                <c:pt idx="138">
                  <c:v>928.94928806799533</c:v>
                </c:pt>
                <c:pt idx="139">
                  <c:v>967.0818827592077</c:v>
                </c:pt>
                <c:pt idx="140">
                  <c:v>1005.8907844019408</c:v>
                </c:pt>
                <c:pt idx="141">
                  <c:v>1045.5427536143775</c:v>
                </c:pt>
                <c:pt idx="142">
                  <c:v>1085.3336900086333</c:v>
                </c:pt>
                <c:pt idx="143">
                  <c:v>1125.4674121180433</c:v>
                </c:pt>
                <c:pt idx="144">
                  <c:v>1164.2299913668367</c:v>
                </c:pt>
                <c:pt idx="145">
                  <c:v>1203.0203640519935</c:v>
                </c:pt>
                <c:pt idx="146">
                  <c:v>1239.2907985068275</c:v>
                </c:pt>
                <c:pt idx="147">
                  <c:v>1276.9879626950062</c:v>
                </c:pt>
                <c:pt idx="148">
                  <c:v>1313.6752986952981</c:v>
                </c:pt>
                <c:pt idx="149">
                  <c:v>1352.1599435804528</c:v>
                </c:pt>
                <c:pt idx="150">
                  <c:v>1392.8402699383521</c:v>
                </c:pt>
                <c:pt idx="151">
                  <c:v>1434.2524901204997</c:v>
                </c:pt>
                <c:pt idx="152">
                  <c:v>1475.2941311511292</c:v>
                </c:pt>
                <c:pt idx="153">
                  <c:v>1515.28888607872</c:v>
                </c:pt>
                <c:pt idx="154">
                  <c:v>1554.1719035517565</c:v>
                </c:pt>
                <c:pt idx="155">
                  <c:v>1590.9333553823521</c:v>
                </c:pt>
                <c:pt idx="156">
                  <c:v>1627.0185002614269</c:v>
                </c:pt>
                <c:pt idx="157">
                  <c:v>1662.7886528617114</c:v>
                </c:pt>
                <c:pt idx="158">
                  <c:v>1698.744095037755</c:v>
                </c:pt>
                <c:pt idx="159">
                  <c:v>1732.513120219842</c:v>
                </c:pt>
                <c:pt idx="160">
                  <c:v>1763.1970739655405</c:v>
                </c:pt>
                <c:pt idx="161">
                  <c:v>1793.0564890991116</c:v>
                </c:pt>
                <c:pt idx="162">
                  <c:v>1820.9796281659999</c:v>
                </c:pt>
                <c:pt idx="163">
                  <c:v>1845.9103405843803</c:v>
                </c:pt>
                <c:pt idx="164">
                  <c:v>1869.3680008754759</c:v>
                </c:pt>
                <c:pt idx="165">
                  <c:v>1891.4637827847425</c:v>
                </c:pt>
                <c:pt idx="166">
                  <c:v>1913.429861990978</c:v>
                </c:pt>
                <c:pt idx="167">
                  <c:v>1934.8771303850876</c:v>
                </c:pt>
                <c:pt idx="168">
                  <c:v>1954.5178254155473</c:v>
                </c:pt>
                <c:pt idx="169">
                  <c:v>1972.6484104035706</c:v>
                </c:pt>
                <c:pt idx="170">
                  <c:v>1989.6302000218873</c:v>
                </c:pt>
                <c:pt idx="171">
                  <c:v>2005.4168718765584</c:v>
                </c:pt>
                <c:pt idx="172">
                  <c:v>2019.8879877433399</c:v>
                </c:pt>
                <c:pt idx="173">
                  <c:v>2034.7760051555795</c:v>
                </c:pt>
                <c:pt idx="174">
                  <c:v>2048.5708140708407</c:v>
                </c:pt>
                <c:pt idx="175">
                  <c:v>2060.7258102406345</c:v>
                </c:pt>
                <c:pt idx="176">
                  <c:v>2071.9543585316328</c:v>
                </c:pt>
                <c:pt idx="177">
                  <c:v>2081.5708875135274</c:v>
                </c:pt>
                <c:pt idx="178">
                  <c:v>2088.4451307741883</c:v>
                </c:pt>
                <c:pt idx="179">
                  <c:v>2096.3477311803117</c:v>
                </c:pt>
                <c:pt idx="180">
                  <c:v>2105.6122099682643</c:v>
                </c:pt>
                <c:pt idx="181">
                  <c:v>2115.8957814228916</c:v>
                </c:pt>
                <c:pt idx="182">
                  <c:v>2127.2540324169213</c:v>
                </c:pt>
                <c:pt idx="183">
                  <c:v>2138.7419861139824</c:v>
                </c:pt>
                <c:pt idx="184">
                  <c:v>2149.7203934777058</c:v>
                </c:pt>
                <c:pt idx="185">
                  <c:v>2159.7816174414224</c:v>
                </c:pt>
                <c:pt idx="186">
                  <c:v>2171.4826541506063</c:v>
                </c:pt>
                <c:pt idx="187">
                  <c:v>2182.2109205870552</c:v>
                </c:pt>
                <c:pt idx="188">
                  <c:v>2192.0590615386491</c:v>
                </c:pt>
                <c:pt idx="189">
                  <c:v>2201.0178125265988</c:v>
                </c:pt>
                <c:pt idx="190">
                  <c:v>2208.3182218115053</c:v>
                </c:pt>
                <c:pt idx="191">
                  <c:v>2215.2665809024697</c:v>
                </c:pt>
                <c:pt idx="192">
                  <c:v>2222.0574438540389</c:v>
                </c:pt>
                <c:pt idx="193">
                  <c:v>2227.5420152965066</c:v>
                </c:pt>
                <c:pt idx="194">
                  <c:v>2232.3132218723022</c:v>
                </c:pt>
                <c:pt idx="195">
                  <c:v>2235.9356330783917</c:v>
                </c:pt>
                <c:pt idx="196">
                  <c:v>2239.3542257511463</c:v>
                </c:pt>
                <c:pt idx="197">
                  <c:v>2245.5151041451345</c:v>
                </c:pt>
                <c:pt idx="198">
                  <c:v>2250.4623358179015</c:v>
                </c:pt>
                <c:pt idx="199">
                  <c:v>2254.1773918118702</c:v>
                </c:pt>
                <c:pt idx="200">
                  <c:v>2257.4755462603812</c:v>
                </c:pt>
                <c:pt idx="201">
                  <c:v>2260.0603358422195</c:v>
                </c:pt>
                <c:pt idx="202">
                  <c:v>2264.1367065089189</c:v>
                </c:pt>
                <c:pt idx="203">
                  <c:v>2268.5188049756207</c:v>
                </c:pt>
                <c:pt idx="204">
                  <c:v>2271.9651910847388</c:v>
                </c:pt>
                <c:pt idx="205">
                  <c:v>2274.7074768059729</c:v>
                </c:pt>
                <c:pt idx="206">
                  <c:v>2277.1440347272041</c:v>
                </c:pt>
                <c:pt idx="207">
                  <c:v>2278.8764922605515</c:v>
                </c:pt>
                <c:pt idx="208">
                  <c:v>2280.4514536545034</c:v>
                </c:pt>
                <c:pt idx="209">
                  <c:v>2280.7201235393541</c:v>
                </c:pt>
                <c:pt idx="210">
                  <c:v>2280.3124864726842</c:v>
                </c:pt>
                <c:pt idx="211">
                  <c:v>2281.2945212242071</c:v>
                </c:pt>
                <c:pt idx="212">
                  <c:v>2282.026415048455</c:v>
                </c:pt>
                <c:pt idx="213">
                  <c:v>2281.7021582908769</c:v>
                </c:pt>
                <c:pt idx="214">
                  <c:v>2281.0721737332965</c:v>
                </c:pt>
                <c:pt idx="215">
                  <c:v>2279.5805926484359</c:v>
                </c:pt>
                <c:pt idx="216">
                  <c:v>2277.5331428362983</c:v>
                </c:pt>
                <c:pt idx="217">
                  <c:v>2275.0039401271874</c:v>
                </c:pt>
                <c:pt idx="218">
                  <c:v>2270.7886022786693</c:v>
                </c:pt>
                <c:pt idx="219">
                  <c:v>2265.8969574786302</c:v>
                </c:pt>
                <c:pt idx="220">
                  <c:v>2260.6903203998008</c:v>
                </c:pt>
                <c:pt idx="221">
                  <c:v>2254.2978300361137</c:v>
                </c:pt>
                <c:pt idx="222">
                  <c:v>2247.4606446906046</c:v>
                </c:pt>
                <c:pt idx="223">
                  <c:v>2241.892692939045</c:v>
                </c:pt>
                <c:pt idx="224">
                  <c:v>2237.3623628117361</c:v>
                </c:pt>
                <c:pt idx="225">
                  <c:v>2232.7486523753364</c:v>
                </c:pt>
                <c:pt idx="226">
                  <c:v>2225.3092759086103</c:v>
                </c:pt>
                <c:pt idx="227">
                  <c:v>2216.4061117933879</c:v>
                </c:pt>
                <c:pt idx="228">
                  <c:v>2206.5023839690666</c:v>
                </c:pt>
                <c:pt idx="229">
                  <c:v>2196.2836638659555</c:v>
                </c:pt>
                <c:pt idx="230">
                  <c:v>2185.0365866173811</c:v>
                </c:pt>
                <c:pt idx="231">
                  <c:v>2171.575298938486</c:v>
                </c:pt>
                <c:pt idx="232">
                  <c:v>2158.3270942717136</c:v>
                </c:pt>
                <c:pt idx="233">
                  <c:v>2148.0249938595102</c:v>
                </c:pt>
                <c:pt idx="234">
                  <c:v>2139.3904996291385</c:v>
                </c:pt>
                <c:pt idx="235">
                  <c:v>2130.6540961320998</c:v>
                </c:pt>
                <c:pt idx="236">
                  <c:v>2119.2402582653422</c:v>
                </c:pt>
                <c:pt idx="237">
                  <c:v>2106.8999725197896</c:v>
                </c:pt>
                <c:pt idx="238">
                  <c:v>2094.9858527984825</c:v>
                </c:pt>
                <c:pt idx="239">
                  <c:v>2080.6351751559446</c:v>
                </c:pt>
                <c:pt idx="240">
                  <c:v>2065.200553495215</c:v>
                </c:pt>
                <c:pt idx="241">
                  <c:v>2047.8296557678043</c:v>
                </c:pt>
                <c:pt idx="242">
                  <c:v>2032.6729684707145</c:v>
                </c:pt>
                <c:pt idx="243">
                  <c:v>2017.8961248039302</c:v>
                </c:pt>
                <c:pt idx="244">
                  <c:v>2002.7023795916878</c:v>
                </c:pt>
                <c:pt idx="245">
                  <c:v>1986.9898235673204</c:v>
                </c:pt>
                <c:pt idx="246">
                  <c:v>1971.3143254581053</c:v>
                </c:pt>
                <c:pt idx="247">
                  <c:v>1954.9995783125205</c:v>
                </c:pt>
                <c:pt idx="248">
                  <c:v>1939.3148157245175</c:v>
                </c:pt>
                <c:pt idx="249">
                  <c:v>1924.1118060334868</c:v>
                </c:pt>
                <c:pt idx="250">
                  <c:v>1909.7148059970091</c:v>
                </c:pt>
                <c:pt idx="251">
                  <c:v>1895.2066322150754</c:v>
                </c:pt>
                <c:pt idx="252">
                  <c:v>1880.1611186634407</c:v>
                </c:pt>
                <c:pt idx="253">
                  <c:v>1863.8463715178559</c:v>
                </c:pt>
                <c:pt idx="254">
                  <c:v>1847.3185413601491</c:v>
                </c:pt>
                <c:pt idx="255">
                  <c:v>1830.6054216266828</c:v>
                </c:pt>
                <c:pt idx="256">
                  <c:v>1817.0144312447565</c:v>
                </c:pt>
                <c:pt idx="257">
                  <c:v>1804.8686995537507</c:v>
                </c:pt>
                <c:pt idx="258">
                  <c:v>1791.8150489415254</c:v>
                </c:pt>
                <c:pt idx="259">
                  <c:v>1778.928158947484</c:v>
                </c:pt>
                <c:pt idx="260">
                  <c:v>1767.6903461776974</c:v>
                </c:pt>
                <c:pt idx="261">
                  <c:v>1755.6465237533591</c:v>
                </c:pt>
                <c:pt idx="262">
                  <c:v>1740.6658615532397</c:v>
                </c:pt>
                <c:pt idx="263">
                  <c:v>1725.6759348743328</c:v>
                </c:pt>
                <c:pt idx="264">
                  <c:v>1711.1677610923991</c:v>
                </c:pt>
                <c:pt idx="265">
                  <c:v>1697.8732340316876</c:v>
                </c:pt>
                <c:pt idx="266">
                  <c:v>1684.9585506012818</c:v>
                </c:pt>
                <c:pt idx="267">
                  <c:v>1672.053131649664</c:v>
                </c:pt>
                <c:pt idx="268">
                  <c:v>1661.12104667988</c:v>
                </c:pt>
                <c:pt idx="269">
                  <c:v>1650.3371933707033</c:v>
                </c:pt>
                <c:pt idx="270">
                  <c:v>1641.4803516494208</c:v>
                </c:pt>
                <c:pt idx="271">
                  <c:v>1633.7259829039047</c:v>
                </c:pt>
                <c:pt idx="272">
                  <c:v>1626.8795330796077</c:v>
                </c:pt>
                <c:pt idx="273">
                  <c:v>1621.5802512128987</c:v>
                </c:pt>
                <c:pt idx="274">
                  <c:v>1618.1801874977202</c:v>
                </c:pt>
                <c:pt idx="275">
                  <c:v>1615.3823149037587</c:v>
                </c:pt>
                <c:pt idx="276">
                  <c:v>1613.0106083340427</c:v>
                </c:pt>
                <c:pt idx="277">
                  <c:v>1610.5184635400838</c:v>
                </c:pt>
                <c:pt idx="278">
                  <c:v>1607.8873515643052</c:v>
                </c:pt>
                <c:pt idx="279">
                  <c:v>1605.6916700915604</c:v>
                </c:pt>
                <c:pt idx="280">
                  <c:v>1604.0055349521529</c:v>
                </c:pt>
                <c:pt idx="281">
                  <c:v>1601.4670677642539</c:v>
                </c:pt>
                <c:pt idx="282">
                  <c:v>1599.2343283763576</c:v>
                </c:pt>
                <c:pt idx="283">
                  <c:v>1597.5296642793742</c:v>
                </c:pt>
                <c:pt idx="284">
                  <c:v>1595.8435291399669</c:v>
                </c:pt>
                <c:pt idx="285">
                  <c:v>1594.9726681338993</c:v>
                </c:pt>
                <c:pt idx="286">
                  <c:v>1594.1110716066198</c:v>
                </c:pt>
                <c:pt idx="287">
                  <c:v>1595.3247183278415</c:v>
                </c:pt>
                <c:pt idx="288">
                  <c:v>1596.5476295278511</c:v>
                </c:pt>
                <c:pt idx="289">
                  <c:v>1599.6697588793913</c:v>
                </c:pt>
                <c:pt idx="290">
                  <c:v>1604.0518573460927</c:v>
                </c:pt>
                <c:pt idx="291">
                  <c:v>1608.4432202915823</c:v>
                </c:pt>
                <c:pt idx="292">
                  <c:v>1612.8160542794958</c:v>
                </c:pt>
                <c:pt idx="293">
                  <c:v>1615.6231913522456</c:v>
                </c:pt>
                <c:pt idx="294">
                  <c:v>1618.4210639462071</c:v>
                </c:pt>
                <c:pt idx="295">
                  <c:v>1620.2646952250097</c:v>
                </c:pt>
                <c:pt idx="296">
                  <c:v>1620.7186546856192</c:v>
                </c:pt>
                <c:pt idx="297">
                  <c:v>1621.5987801704746</c:v>
                </c:pt>
                <c:pt idx="298">
                  <c:v>1623.8963709098871</c:v>
                </c:pt>
                <c:pt idx="299">
                  <c:v>1626.999971303851</c:v>
                </c:pt>
                <c:pt idx="300">
                  <c:v>1631.9935253705573</c:v>
                </c:pt>
                <c:pt idx="301">
                  <c:v>1637.9969076251505</c:v>
                </c:pt>
                <c:pt idx="302">
                  <c:v>1644.9637956736908</c:v>
                </c:pt>
                <c:pt idx="303">
                  <c:v>1653.1813883586049</c:v>
                </c:pt>
                <c:pt idx="304">
                  <c:v>1664.19685363748</c:v>
                </c:pt>
                <c:pt idx="305">
                  <c:v>1672.2569501829989</c:v>
                </c:pt>
                <c:pt idx="306">
                  <c:v>1678.6123826315345</c:v>
                </c:pt>
                <c:pt idx="307">
                  <c:v>1683.9024000194552</c:v>
                </c:pt>
                <c:pt idx="308">
                  <c:v>1689.0719791831327</c:v>
                </c:pt>
                <c:pt idx="309">
                  <c:v>1694.1767069952946</c:v>
                </c:pt>
                <c:pt idx="310">
                  <c:v>1700.4024367407987</c:v>
                </c:pt>
                <c:pt idx="311">
                  <c:v>1708.3420950620737</c:v>
                </c:pt>
                <c:pt idx="312">
                  <c:v>1716.6801259712308</c:v>
                </c:pt>
                <c:pt idx="313">
                  <c:v>1727.8252939531378</c:v>
                </c:pt>
                <c:pt idx="314">
                  <c:v>1736.7562515047241</c:v>
                </c:pt>
                <c:pt idx="315">
                  <c:v>1742.6669889714376</c:v>
                </c:pt>
                <c:pt idx="316">
                  <c:v>1747.5864272078406</c:v>
                </c:pt>
                <c:pt idx="317">
                  <c:v>1752.1260218139371</c:v>
                </c:pt>
                <c:pt idx="318">
                  <c:v>1755.3593249109326</c:v>
                </c:pt>
                <c:pt idx="319">
                  <c:v>1757.629122213981</c:v>
                </c:pt>
                <c:pt idx="320">
                  <c:v>1757.1936917109474</c:v>
                </c:pt>
                <c:pt idx="321">
                  <c:v>1756.2301859170004</c:v>
                </c:pt>
                <c:pt idx="322">
                  <c:v>1755.090655026082</c:v>
                </c:pt>
                <c:pt idx="323">
                  <c:v>1753.9603886139516</c:v>
                </c:pt>
                <c:pt idx="324">
                  <c:v>1753.376726450311</c:v>
                </c:pt>
                <c:pt idx="325">
                  <c:v>1753.3952554078867</c:v>
                </c:pt>
                <c:pt idx="326">
                  <c:v>1753.4230488442506</c:v>
                </c:pt>
                <c:pt idx="327">
                  <c:v>1754.9424233654747</c:v>
                </c:pt>
                <c:pt idx="328">
                  <c:v>1756.7489967291253</c:v>
                </c:pt>
                <c:pt idx="329">
                  <c:v>1761.5665256988609</c:v>
                </c:pt>
                <c:pt idx="330">
                  <c:v>1767.6810816989096</c:v>
                </c:pt>
                <c:pt idx="331">
                  <c:v>1772.6468423292522</c:v>
                </c:pt>
                <c:pt idx="332">
                  <c:v>1775.9264678201873</c:v>
                </c:pt>
                <c:pt idx="333">
                  <c:v>1778.5112574020261</c:v>
                </c:pt>
                <c:pt idx="334">
                  <c:v>1784.5980199657106</c:v>
                </c:pt>
                <c:pt idx="335">
                  <c:v>1792.333859753651</c:v>
                </c:pt>
                <c:pt idx="336">
                  <c:v>1800.7830644082635</c:v>
                </c:pt>
                <c:pt idx="337">
                  <c:v>1806.5733636507339</c:v>
                </c:pt>
                <c:pt idx="338">
                  <c:v>1811.826323123503</c:v>
                </c:pt>
                <c:pt idx="339">
                  <c:v>1815.3560895417129</c:v>
                </c:pt>
                <c:pt idx="340">
                  <c:v>1818.8765914811349</c:v>
                </c:pt>
                <c:pt idx="341">
                  <c:v>1820.7387517175134</c:v>
                </c:pt>
                <c:pt idx="342">
                  <c:v>1822.137688014494</c:v>
                </c:pt>
                <c:pt idx="343">
                  <c:v>1825.1671725781546</c:v>
                </c:pt>
                <c:pt idx="344">
                  <c:v>1825.3802555902776</c:v>
                </c:pt>
                <c:pt idx="345">
                  <c:v>1824.7224775963327</c:v>
                </c:pt>
                <c:pt idx="346">
                  <c:v>1824.0554351236001</c:v>
                </c:pt>
                <c:pt idx="347">
                  <c:v>1821.7578443841883</c:v>
                </c:pt>
                <c:pt idx="348">
                  <c:v>1819.8678907114459</c:v>
                </c:pt>
                <c:pt idx="349">
                  <c:v>1818.8673270023471</c:v>
                </c:pt>
                <c:pt idx="350">
                  <c:v>1816.6809100083901</c:v>
                </c:pt>
                <c:pt idx="351">
                  <c:v>1815.1985934023178</c:v>
                </c:pt>
                <c:pt idx="352">
                  <c:v>1813.9849466810958</c:v>
                </c:pt>
                <c:pt idx="353">
                  <c:v>1815.6803462992912</c:v>
                </c:pt>
                <c:pt idx="354">
                  <c:v>1819.0618810568938</c:v>
                </c:pt>
                <c:pt idx="355">
                  <c:v>1821.4799100205494</c:v>
                </c:pt>
                <c:pt idx="356">
                  <c:v>1823.9813192932966</c:v>
                </c:pt>
                <c:pt idx="357">
                  <c:v>1828.6506166024249</c:v>
                </c:pt>
                <c:pt idx="358">
                  <c:v>1832.3471436388177</c:v>
                </c:pt>
                <c:pt idx="359">
                  <c:v>1834.3853289721671</c:v>
                </c:pt>
                <c:pt idx="360">
                  <c:v>1837.0071764691577</c:v>
                </c:pt>
                <c:pt idx="361">
                  <c:v>1841.0186957843414</c:v>
                </c:pt>
                <c:pt idx="362">
                  <c:v>1846.0215143298358</c:v>
                </c:pt>
                <c:pt idx="363">
                  <c:v>1853.2848656995907</c:v>
                </c:pt>
                <c:pt idx="364">
                  <c:v>1862.4381707420876</c:v>
                </c:pt>
                <c:pt idx="365">
                  <c:v>1871.6192692209484</c:v>
                </c:pt>
                <c:pt idx="366">
                  <c:v>1881.6341707907247</c:v>
                </c:pt>
                <c:pt idx="367">
                  <c:v>1891.389666954439</c:v>
                </c:pt>
                <c:pt idx="368">
                  <c:v>1899.0050685181357</c:v>
                </c:pt>
                <c:pt idx="369">
                  <c:v>1907.5283890030519</c:v>
                </c:pt>
                <c:pt idx="370">
                  <c:v>1918.2751843970773</c:v>
                </c:pt>
                <c:pt idx="371">
                  <c:v>1930.031807978989</c:v>
                </c:pt>
                <c:pt idx="372">
                  <c:v>1942.9742848457583</c:v>
                </c:pt>
                <c:pt idx="373">
                  <c:v>1955.8519103610124</c:v>
                </c:pt>
                <c:pt idx="374">
                  <c:v>1966.7284084580683</c:v>
                </c:pt>
                <c:pt idx="375">
                  <c:v>1975.5481922641991</c:v>
                </c:pt>
                <c:pt idx="376">
                  <c:v>1983.3581478824433</c:v>
                </c:pt>
                <c:pt idx="377">
                  <c:v>1990.6770861249254</c:v>
                </c:pt>
                <c:pt idx="378">
                  <c:v>1994.6608120037454</c:v>
                </c:pt>
                <c:pt idx="379">
                  <c:v>2000.7475745674303</c:v>
                </c:pt>
                <c:pt idx="380">
                  <c:v>2006.7972792159628</c:v>
                </c:pt>
                <c:pt idx="381">
                  <c:v>2015.2464838705753</c:v>
                </c:pt>
                <c:pt idx="382">
                  <c:v>2024.9741865979256</c:v>
                </c:pt>
                <c:pt idx="383">
                  <c:v>2036.4714047737748</c:v>
                </c:pt>
                <c:pt idx="384">
                  <c:v>2048.6171364647807</c:v>
                </c:pt>
                <c:pt idx="385">
                  <c:v>2062.9214917133791</c:v>
                </c:pt>
                <c:pt idx="386">
                  <c:v>2077.3740786225853</c:v>
                </c:pt>
                <c:pt idx="387">
                  <c:v>2089.8070091560171</c:v>
                </c:pt>
                <c:pt idx="388">
                  <c:v>2099.3308933500321</c:v>
                </c:pt>
                <c:pt idx="389">
                  <c:v>2106.0198470349337</c:v>
                </c:pt>
                <c:pt idx="390">
                  <c:v>2111.5692698289176</c:v>
                </c:pt>
                <c:pt idx="391">
                  <c:v>2116.7944358653226</c:v>
                </c:pt>
                <c:pt idx="392">
                  <c:v>2120.0833258350458</c:v>
                </c:pt>
                <c:pt idx="393">
                  <c:v>2124.3264571199279</c:v>
                </c:pt>
                <c:pt idx="394">
                  <c:v>2126.71669264722</c:v>
                </c:pt>
                <c:pt idx="395">
                  <c:v>2127.8654880169261</c:v>
                </c:pt>
                <c:pt idx="396">
                  <c:v>2128.8753162048129</c:v>
                </c:pt>
                <c:pt idx="397">
                  <c:v>2129.6813258593652</c:v>
                </c:pt>
                <c:pt idx="398">
                  <c:v>2130.3576328108852</c:v>
                </c:pt>
                <c:pt idx="399">
                  <c:v>2130.839385707859</c:v>
                </c:pt>
                <c:pt idx="400">
                  <c:v>2131.5990729684709</c:v>
                </c:pt>
                <c:pt idx="401">
                  <c:v>2132.6366945927211</c:v>
                </c:pt>
                <c:pt idx="402">
                  <c:v>2133.3685884169695</c:v>
                </c:pt>
                <c:pt idx="403">
                  <c:v>2133.9244571442473</c:v>
                </c:pt>
                <c:pt idx="404">
                  <c:v>2133.0350671806036</c:v>
                </c:pt>
                <c:pt idx="405">
                  <c:v>2130.9598239321022</c:v>
                </c:pt>
                <c:pt idx="406">
                  <c:v>2129.3663335805745</c:v>
                </c:pt>
                <c:pt idx="407">
                  <c:v>2130.3205748957334</c:v>
                </c:pt>
                <c:pt idx="408">
                  <c:v>2125.4011366593304</c:v>
                </c:pt>
                <c:pt idx="409">
                  <c:v>2120.2871443683807</c:v>
                </c:pt>
                <c:pt idx="410">
                  <c:v>2119.2217293077661</c:v>
                </c:pt>
                <c:pt idx="411">
                  <c:v>2116.3404764047132</c:v>
                </c:pt>
                <c:pt idx="412">
                  <c:v>2112.4864532289248</c:v>
                </c:pt>
                <c:pt idx="413">
                  <c:v>2113.3295207986284</c:v>
                </c:pt>
                <c:pt idx="414">
                  <c:v>2117.322511156236</c:v>
                </c:pt>
                <c:pt idx="415">
                  <c:v>2121.2135922471762</c:v>
                </c:pt>
                <c:pt idx="416">
                  <c:v>2123.0109011320387</c:v>
                </c:pt>
                <c:pt idx="417">
                  <c:v>2123.9744069259859</c:v>
                </c:pt>
                <c:pt idx="418">
                  <c:v>2124.1226385865934</c:v>
                </c:pt>
                <c:pt idx="419">
                  <c:v>2122.1029822108194</c:v>
                </c:pt>
                <c:pt idx="420">
                  <c:v>2118.07293393806</c:v>
                </c:pt>
                <c:pt idx="421">
                  <c:v>2111.8194107561922</c:v>
                </c:pt>
                <c:pt idx="422">
                  <c:v>2104.9544319743195</c:v>
                </c:pt>
                <c:pt idx="423">
                  <c:v>2097.5243199863821</c:v>
                </c:pt>
                <c:pt idx="424">
                  <c:v>2089.8255381135932</c:v>
                </c:pt>
                <c:pt idx="425">
                  <c:v>2082.1267562408048</c:v>
                </c:pt>
                <c:pt idx="426">
                  <c:v>2072.2415573740595</c:v>
                </c:pt>
                <c:pt idx="427">
                  <c:v>2061.2075631376078</c:v>
                </c:pt>
                <c:pt idx="428">
                  <c:v>2049.3582947678169</c:v>
                </c:pt>
                <c:pt idx="429">
                  <c:v>2036.8883063192327</c:v>
                </c:pt>
                <c:pt idx="430">
                  <c:v>2023.6956885251882</c:v>
                </c:pt>
                <c:pt idx="431">
                  <c:v>2009.1689857856786</c:v>
                </c:pt>
                <c:pt idx="432">
                  <c:v>1993.5861324643431</c:v>
                </c:pt>
                <c:pt idx="433">
                  <c:v>1976.6784586763297</c:v>
                </c:pt>
                <c:pt idx="434">
                  <c:v>1957.871566736786</c:v>
                </c:pt>
                <c:pt idx="435">
                  <c:v>1937.8324991184447</c:v>
                </c:pt>
                <c:pt idx="436">
                  <c:v>1916.0980318819079</c:v>
                </c:pt>
                <c:pt idx="437">
                  <c:v>1892.4272885786895</c:v>
                </c:pt>
                <c:pt idx="438">
                  <c:v>1868.0709738451628</c:v>
                </c:pt>
                <c:pt idx="439">
                  <c:v>1843.5478984934525</c:v>
                </c:pt>
                <c:pt idx="440">
                  <c:v>1818.0891107841589</c:v>
                </c:pt>
                <c:pt idx="441">
                  <c:v>1790.8608076263665</c:v>
                </c:pt>
                <c:pt idx="442">
                  <c:v>1761.362707165526</c:v>
                </c:pt>
                <c:pt idx="443">
                  <c:v>1730.9381588258898</c:v>
                </c:pt>
                <c:pt idx="444">
                  <c:v>1698.9942359650297</c:v>
                </c:pt>
                <c:pt idx="445">
                  <c:v>1665.7903439890081</c:v>
                </c:pt>
                <c:pt idx="446">
                  <c:v>1632.2158728614681</c:v>
                </c:pt>
                <c:pt idx="447">
                  <c:v>1598.1596488369551</c:v>
                </c:pt>
                <c:pt idx="448">
                  <c:v>1563.2418282851618</c:v>
                </c:pt>
                <c:pt idx="449">
                  <c:v>1527.5828494303328</c:v>
                </c:pt>
                <c:pt idx="450">
                  <c:v>1490.1914130421567</c:v>
                </c:pt>
                <c:pt idx="451">
                  <c:v>1451.2157507812406</c:v>
                </c:pt>
                <c:pt idx="452">
                  <c:v>1411.0449707566786</c:v>
                </c:pt>
                <c:pt idx="453">
                  <c:v>1371.1428606169673</c:v>
                </c:pt>
                <c:pt idx="454">
                  <c:v>1331.5742717136222</c:v>
                </c:pt>
                <c:pt idx="455">
                  <c:v>1291.4961364769397</c:v>
                </c:pt>
                <c:pt idx="456">
                  <c:v>1252.3722425554165</c:v>
                </c:pt>
                <c:pt idx="457">
                  <c:v>1213.6189277854114</c:v>
                </c:pt>
                <c:pt idx="458">
                  <c:v>1174.3745956396444</c:v>
                </c:pt>
                <c:pt idx="459">
                  <c:v>1134.1760221787188</c:v>
                </c:pt>
                <c:pt idx="460">
                  <c:v>1094.8019873299206</c:v>
                </c:pt>
                <c:pt idx="461">
                  <c:v>1055.9004408993083</c:v>
                </c:pt>
                <c:pt idx="462">
                  <c:v>1019.0278153232574</c:v>
                </c:pt>
                <c:pt idx="463">
                  <c:v>984.3786646563151</c:v>
                </c:pt>
                <c:pt idx="464">
                  <c:v>950.18347344998222</c:v>
                </c:pt>
                <c:pt idx="465">
                  <c:v>915.71034788001123</c:v>
                </c:pt>
                <c:pt idx="466">
                  <c:v>883.37731691005717</c:v>
                </c:pt>
                <c:pt idx="467">
                  <c:v>852.91571065526932</c:v>
                </c:pt>
                <c:pt idx="468">
                  <c:v>822.96365073381889</c:v>
                </c:pt>
                <c:pt idx="469">
                  <c:v>793.27099621843126</c:v>
                </c:pt>
                <c:pt idx="470">
                  <c:v>765.20888996972326</c:v>
                </c:pt>
                <c:pt idx="471">
                  <c:v>739.13864666042491</c:v>
                </c:pt>
                <c:pt idx="472">
                  <c:v>714.16161184810505</c:v>
                </c:pt>
                <c:pt idx="473">
                  <c:v>691.12085310246721</c:v>
                </c:pt>
                <c:pt idx="474">
                  <c:v>669.64579127199329</c:v>
                </c:pt>
                <c:pt idx="475">
                  <c:v>650.06994759304962</c:v>
                </c:pt>
                <c:pt idx="476">
                  <c:v>630.90174098077603</c:v>
                </c:pt>
                <c:pt idx="477">
                  <c:v>612.8915942169964</c:v>
                </c:pt>
                <c:pt idx="478">
                  <c:v>595.52069648958548</c:v>
                </c:pt>
                <c:pt idx="479">
                  <c:v>579.67843776218683</c:v>
                </c:pt>
                <c:pt idx="480">
                  <c:v>565.64275239843869</c:v>
                </c:pt>
                <c:pt idx="481">
                  <c:v>552.83924271348849</c:v>
                </c:pt>
                <c:pt idx="482">
                  <c:v>541.44393380430688</c:v>
                </c:pt>
                <c:pt idx="483">
                  <c:v>531.18815578604358</c:v>
                </c:pt>
                <c:pt idx="484">
                  <c:v>521.63647815566446</c:v>
                </c:pt>
                <c:pt idx="485">
                  <c:v>511.65863450103967</c:v>
                </c:pt>
                <c:pt idx="486">
                  <c:v>501.81049354944616</c:v>
                </c:pt>
                <c:pt idx="487">
                  <c:v>492.91659391301175</c:v>
                </c:pt>
                <c:pt idx="488">
                  <c:v>484.18945489476062</c:v>
                </c:pt>
                <c:pt idx="489">
                  <c:v>474.36910737953093</c:v>
                </c:pt>
                <c:pt idx="490">
                  <c:v>464.2522965430868</c:v>
                </c:pt>
                <c:pt idx="491">
                  <c:v>454.26518840967401</c:v>
                </c:pt>
                <c:pt idx="492">
                  <c:v>444.6116015126276</c:v>
                </c:pt>
                <c:pt idx="493">
                  <c:v>435.1155107549763</c:v>
                </c:pt>
                <c:pt idx="494">
                  <c:v>425.69353582762864</c:v>
                </c:pt>
                <c:pt idx="495">
                  <c:v>416.32714777300868</c:v>
                </c:pt>
                <c:pt idx="496">
                  <c:v>406.10842766989708</c:v>
                </c:pt>
                <c:pt idx="497">
                  <c:v>398.17803382740976</c:v>
                </c:pt>
                <c:pt idx="498">
                  <c:v>391.24820369402124</c:v>
                </c:pt>
                <c:pt idx="499">
                  <c:v>385.8933349545847</c:v>
                </c:pt>
                <c:pt idx="500">
                  <c:v>381.14065733636505</c:v>
                </c:pt>
                <c:pt idx="501">
                  <c:v>376.96237740299853</c:v>
                </c:pt>
                <c:pt idx="502">
                  <c:v>372.78409746963194</c:v>
                </c:pt>
                <c:pt idx="503">
                  <c:v>367.4292287301954</c:v>
                </c:pt>
                <c:pt idx="504">
                  <c:v>362.00950863924322</c:v>
                </c:pt>
                <c:pt idx="505">
                  <c:v>356.77507812405008</c:v>
                </c:pt>
                <c:pt idx="506">
                  <c:v>350.0398020452086</c:v>
                </c:pt>
                <c:pt idx="507">
                  <c:v>342.18352403302492</c:v>
                </c:pt>
                <c:pt idx="508">
                  <c:v>334.83679235417861</c:v>
                </c:pt>
                <c:pt idx="509">
                  <c:v>328.87046801473718</c:v>
                </c:pt>
                <c:pt idx="510">
                  <c:v>324.3401378874284</c:v>
                </c:pt>
                <c:pt idx="511">
                  <c:v>320.50464366921608</c:v>
                </c:pt>
                <c:pt idx="512">
                  <c:v>318.05882126919664</c:v>
                </c:pt>
                <c:pt idx="513">
                  <c:v>315.98357802069529</c:v>
                </c:pt>
                <c:pt idx="514">
                  <c:v>313.66745832370719</c:v>
                </c:pt>
                <c:pt idx="515">
                  <c:v>310.74914750550215</c:v>
                </c:pt>
                <c:pt idx="516">
                  <c:v>307.2471745236561</c:v>
                </c:pt>
                <c:pt idx="517">
                  <c:v>303.45800269938354</c:v>
                </c:pt>
                <c:pt idx="518">
                  <c:v>299.86338492965803</c:v>
                </c:pt>
                <c:pt idx="519">
                  <c:v>297.38050461448671</c:v>
                </c:pt>
                <c:pt idx="520">
                  <c:v>296.36141194781197</c:v>
                </c:pt>
                <c:pt idx="521">
                  <c:v>296.22244476599269</c:v>
                </c:pt>
                <c:pt idx="522">
                  <c:v>296.26876715993245</c:v>
                </c:pt>
                <c:pt idx="523">
                  <c:v>296.45405673569149</c:v>
                </c:pt>
                <c:pt idx="524">
                  <c:v>296.76904901448182</c:v>
                </c:pt>
                <c:pt idx="525">
                  <c:v>297.78814168115662</c:v>
                </c:pt>
                <c:pt idx="526">
                  <c:v>299.22413589328926</c:v>
                </c:pt>
                <c:pt idx="527">
                  <c:v>301.43834632360989</c:v>
                </c:pt>
                <c:pt idx="528">
                  <c:v>304.87546795394024</c:v>
                </c:pt>
                <c:pt idx="529">
                  <c:v>308.86845831154778</c:v>
                </c:pt>
                <c:pt idx="530">
                  <c:v>312.67615909339628</c:v>
                </c:pt>
                <c:pt idx="531">
                  <c:v>317.52148149949545</c:v>
                </c:pt>
                <c:pt idx="532">
                  <c:v>323.88617842681879</c:v>
                </c:pt>
                <c:pt idx="533">
                  <c:v>330.13043712989872</c:v>
                </c:pt>
                <c:pt idx="534">
                  <c:v>335.42045451781962</c:v>
                </c:pt>
                <c:pt idx="535">
                  <c:v>341.57206843302004</c:v>
                </c:pt>
                <c:pt idx="536">
                  <c:v>350.29920745127134</c:v>
                </c:pt>
                <c:pt idx="537">
                  <c:v>360.09176153013709</c:v>
                </c:pt>
                <c:pt idx="538">
                  <c:v>369.70829051203174</c:v>
                </c:pt>
                <c:pt idx="539">
                  <c:v>376.08225191814307</c:v>
                </c:pt>
                <c:pt idx="540">
                  <c:v>381.08507046363741</c:v>
                </c:pt>
                <c:pt idx="541">
                  <c:v>384.30910908184484</c:v>
                </c:pt>
                <c:pt idx="542">
                  <c:v>387.44976739096074</c:v>
                </c:pt>
                <c:pt idx="543">
                  <c:v>391.10923651220202</c:v>
                </c:pt>
                <c:pt idx="544">
                  <c:v>394.08313420313476</c:v>
                </c:pt>
                <c:pt idx="545">
                  <c:v>395.2782519667806</c:v>
                </c:pt>
                <c:pt idx="546">
                  <c:v>394.78723459101911</c:v>
                </c:pt>
                <c:pt idx="547">
                  <c:v>394.33327513040945</c:v>
                </c:pt>
                <c:pt idx="548">
                  <c:v>393.32344694252265</c:v>
                </c:pt>
                <c:pt idx="549">
                  <c:v>391.71142763341891</c:v>
                </c:pt>
                <c:pt idx="550">
                  <c:v>388.90429056066927</c:v>
                </c:pt>
                <c:pt idx="551">
                  <c:v>384.34616699699666</c:v>
                </c:pt>
                <c:pt idx="552">
                  <c:v>379.05614960907576</c:v>
                </c:pt>
                <c:pt idx="553">
                  <c:v>373.40481754842477</c:v>
                </c:pt>
                <c:pt idx="554">
                  <c:v>368.2074449483834</c:v>
                </c:pt>
                <c:pt idx="555">
                  <c:v>363.223155360465</c:v>
                </c:pt>
                <c:pt idx="556">
                  <c:v>357.01595457253688</c:v>
                </c:pt>
                <c:pt idx="557">
                  <c:v>350.02127308763272</c:v>
                </c:pt>
                <c:pt idx="558">
                  <c:v>341.62765530574779</c:v>
                </c:pt>
                <c:pt idx="559">
                  <c:v>332.74302014810138</c:v>
                </c:pt>
                <c:pt idx="560">
                  <c:v>324.66439464500678</c:v>
                </c:pt>
                <c:pt idx="561">
                  <c:v>317.34545640252435</c:v>
                </c:pt>
                <c:pt idx="562">
                  <c:v>308.81287143882008</c:v>
                </c:pt>
                <c:pt idx="563">
                  <c:v>300.69718802057366</c:v>
                </c:pt>
                <c:pt idx="564">
                  <c:v>295.18482314174196</c:v>
                </c:pt>
                <c:pt idx="565">
                  <c:v>289.40378837805963</c:v>
                </c:pt>
                <c:pt idx="566">
                  <c:v>282.75189260830973</c:v>
                </c:pt>
                <c:pt idx="567">
                  <c:v>276.68365900220084</c:v>
                </c:pt>
                <c:pt idx="568">
                  <c:v>270.4486647779089</c:v>
                </c:pt>
                <c:pt idx="569">
                  <c:v>265.19570530513977</c:v>
                </c:pt>
                <c:pt idx="570">
                  <c:v>259.89642343843093</c:v>
                </c:pt>
                <c:pt idx="571">
                  <c:v>254.79169562626913</c:v>
                </c:pt>
                <c:pt idx="572">
                  <c:v>249.80740603835071</c:v>
                </c:pt>
                <c:pt idx="573">
                  <c:v>245.56427475346848</c:v>
                </c:pt>
                <c:pt idx="574">
                  <c:v>241.43231721404169</c:v>
                </c:pt>
                <c:pt idx="575">
                  <c:v>238.78267628068727</c:v>
                </c:pt>
                <c:pt idx="576">
                  <c:v>236.10524191096897</c:v>
                </c:pt>
                <c:pt idx="577">
                  <c:v>233.39074962609891</c:v>
                </c:pt>
                <c:pt idx="578">
                  <c:v>231.25065502608192</c:v>
                </c:pt>
                <c:pt idx="579">
                  <c:v>229.41628822606731</c:v>
                </c:pt>
                <c:pt idx="580">
                  <c:v>228.38793108060457</c:v>
                </c:pt>
                <c:pt idx="581">
                  <c:v>227.90617818363106</c:v>
                </c:pt>
                <c:pt idx="582">
                  <c:v>228.62880752909138</c:v>
                </c:pt>
                <c:pt idx="583">
                  <c:v>230.12038861395169</c:v>
                </c:pt>
                <c:pt idx="584">
                  <c:v>232.00107780790603</c:v>
                </c:pt>
                <c:pt idx="585">
                  <c:v>233.88176700186042</c:v>
                </c:pt>
                <c:pt idx="586">
                  <c:v>236.2256801352124</c:v>
                </c:pt>
                <c:pt idx="587">
                  <c:v>239.32001605038852</c:v>
                </c:pt>
                <c:pt idx="588">
                  <c:v>243.15551026860084</c:v>
                </c:pt>
                <c:pt idx="589">
                  <c:v>247.75069174742529</c:v>
                </c:pt>
                <c:pt idx="590">
                  <c:v>254.10612419596066</c:v>
                </c:pt>
                <c:pt idx="591">
                  <c:v>260.18362228085749</c:v>
                </c:pt>
                <c:pt idx="592">
                  <c:v>266.97448523242667</c:v>
                </c:pt>
                <c:pt idx="593">
                  <c:v>277.61010688099611</c:v>
                </c:pt>
                <c:pt idx="594">
                  <c:v>289.58907795381867</c:v>
                </c:pt>
                <c:pt idx="595">
                  <c:v>298.56635789934461</c:v>
                </c:pt>
                <c:pt idx="596">
                  <c:v>307.41393514183926</c:v>
                </c:pt>
                <c:pt idx="597">
                  <c:v>321.54226529346676</c:v>
                </c:pt>
                <c:pt idx="598">
                  <c:v>336.05970355418833</c:v>
                </c:pt>
                <c:pt idx="599">
                  <c:v>350.40111671793881</c:v>
                </c:pt>
                <c:pt idx="600">
                  <c:v>364.75179436047716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236.23494461400034</c:v>
                </c:pt>
                <c:pt idx="1">
                  <c:v>238.31018786250172</c:v>
                </c:pt>
                <c:pt idx="2">
                  <c:v>240.26499288675967</c:v>
                </c:pt>
                <c:pt idx="3">
                  <c:v>241.68245814131637</c:v>
                </c:pt>
                <c:pt idx="4">
                  <c:v>242.63669945647547</c:v>
                </c:pt>
                <c:pt idx="5">
                  <c:v>243.37785775951167</c:v>
                </c:pt>
                <c:pt idx="6">
                  <c:v>243.27594849284421</c:v>
                </c:pt>
                <c:pt idx="7">
                  <c:v>242.29391374132121</c:v>
                </c:pt>
                <c:pt idx="8">
                  <c:v>241.22849868070671</c:v>
                </c:pt>
                <c:pt idx="9">
                  <c:v>240.38543111100307</c:v>
                </c:pt>
                <c:pt idx="10">
                  <c:v>240.14455466251624</c:v>
                </c:pt>
                <c:pt idx="11">
                  <c:v>239.9036782140295</c:v>
                </c:pt>
                <c:pt idx="12">
                  <c:v>239.59795041402708</c:v>
                </c:pt>
                <c:pt idx="13">
                  <c:v>239.17178438978129</c:v>
                </c:pt>
                <c:pt idx="14">
                  <c:v>238.449155044321</c:v>
                </c:pt>
                <c:pt idx="15">
                  <c:v>236.80007782006544</c:v>
                </c:pt>
                <c:pt idx="16">
                  <c:v>235.5956955776316</c:v>
                </c:pt>
                <c:pt idx="17">
                  <c:v>234.64145426247251</c:v>
                </c:pt>
                <c:pt idx="18">
                  <c:v>234.47469364428935</c:v>
                </c:pt>
                <c:pt idx="19">
                  <c:v>234.5673384321689</c:v>
                </c:pt>
                <c:pt idx="20">
                  <c:v>234.69704113520024</c:v>
                </c:pt>
                <c:pt idx="21">
                  <c:v>235.20658746853761</c:v>
                </c:pt>
                <c:pt idx="22">
                  <c:v>235.90142337763402</c:v>
                </c:pt>
                <c:pt idx="23">
                  <c:v>236.9019870867329</c:v>
                </c:pt>
                <c:pt idx="24">
                  <c:v>238.06004693522695</c:v>
                </c:pt>
                <c:pt idx="25">
                  <c:v>239.49604114735962</c:v>
                </c:pt>
                <c:pt idx="26">
                  <c:v>241.69172262010431</c:v>
                </c:pt>
                <c:pt idx="27">
                  <c:v>244.26724772315515</c:v>
                </c:pt>
                <c:pt idx="28">
                  <c:v>247.22261645651199</c:v>
                </c:pt>
                <c:pt idx="29">
                  <c:v>250.50224194744717</c:v>
                </c:pt>
                <c:pt idx="30">
                  <c:v>253.14261840201362</c:v>
                </c:pt>
                <c:pt idx="31">
                  <c:v>254.46743886869086</c:v>
                </c:pt>
                <c:pt idx="32">
                  <c:v>255.22712612930295</c:v>
                </c:pt>
                <c:pt idx="33">
                  <c:v>255.57917632324512</c:v>
                </c:pt>
                <c:pt idx="34">
                  <c:v>255.75520142021622</c:v>
                </c:pt>
                <c:pt idx="35">
                  <c:v>255.50506049294154</c:v>
                </c:pt>
                <c:pt idx="36">
                  <c:v>255.81078829294395</c:v>
                </c:pt>
                <c:pt idx="37">
                  <c:v>256.91326126871024</c:v>
                </c:pt>
                <c:pt idx="38">
                  <c:v>257.35795625053203</c:v>
                </c:pt>
                <c:pt idx="39">
                  <c:v>257.28384042022833</c:v>
                </c:pt>
                <c:pt idx="40">
                  <c:v>257.06149292931758</c:v>
                </c:pt>
                <c:pt idx="41">
                  <c:v>255.92196203839936</c:v>
                </c:pt>
                <c:pt idx="42">
                  <c:v>254.15244658990045</c:v>
                </c:pt>
                <c:pt idx="43">
                  <c:v>252.74424581413166</c:v>
                </c:pt>
                <c:pt idx="44">
                  <c:v>251.94750063836773</c:v>
                </c:pt>
                <c:pt idx="45">
                  <c:v>251.24340025048338</c:v>
                </c:pt>
                <c:pt idx="46">
                  <c:v>249.97416665653387</c:v>
                </c:pt>
                <c:pt idx="47">
                  <c:v>248.57523035955305</c:v>
                </c:pt>
                <c:pt idx="48">
                  <c:v>246.94468209287342</c:v>
                </c:pt>
                <c:pt idx="49">
                  <c:v>245.51795235952869</c:v>
                </c:pt>
                <c:pt idx="50">
                  <c:v>244.9806125898275</c:v>
                </c:pt>
                <c:pt idx="51">
                  <c:v>245.1844311231624</c:v>
                </c:pt>
                <c:pt idx="52">
                  <c:v>245.51795235952869</c:v>
                </c:pt>
                <c:pt idx="53">
                  <c:v>245.96264734135045</c:v>
                </c:pt>
                <c:pt idx="54">
                  <c:v>246.65748325044689</c:v>
                </c:pt>
                <c:pt idx="55">
                  <c:v>247.66731143833368</c:v>
                </c:pt>
                <c:pt idx="56">
                  <c:v>249.08477669289044</c:v>
                </c:pt>
                <c:pt idx="57">
                  <c:v>250.92840797169299</c:v>
                </c:pt>
                <c:pt idx="58">
                  <c:v>253.04997361413407</c:v>
                </c:pt>
                <c:pt idx="59">
                  <c:v>254.48596782626672</c:v>
                </c:pt>
                <c:pt idx="60">
                  <c:v>255.49579601415354</c:v>
                </c:pt>
                <c:pt idx="61">
                  <c:v>258.36778443841882</c:v>
                </c:pt>
                <c:pt idx="62">
                  <c:v>261.64740992935401</c:v>
                </c:pt>
                <c:pt idx="63">
                  <c:v>265.57554893544591</c:v>
                </c:pt>
                <c:pt idx="64">
                  <c:v>270.05955666881482</c:v>
                </c:pt>
                <c:pt idx="65">
                  <c:v>275.05311073552122</c:v>
                </c:pt>
                <c:pt idx="66">
                  <c:v>280.15783854768301</c:v>
                </c:pt>
                <c:pt idx="67">
                  <c:v>285.20697948711717</c:v>
                </c:pt>
                <c:pt idx="68">
                  <c:v>291.49756058413692</c:v>
                </c:pt>
                <c:pt idx="69">
                  <c:v>299.00178840237839</c:v>
                </c:pt>
                <c:pt idx="70">
                  <c:v>307.39540618426332</c:v>
                </c:pt>
                <c:pt idx="71">
                  <c:v>316.28930582069773</c:v>
                </c:pt>
                <c:pt idx="72">
                  <c:v>324.08999696015371</c:v>
                </c:pt>
                <c:pt idx="73">
                  <c:v>329.38927882686255</c:v>
                </c:pt>
                <c:pt idx="74">
                  <c:v>335.83735606327747</c:v>
                </c:pt>
                <c:pt idx="75">
                  <c:v>341.71103561483932</c:v>
                </c:pt>
                <c:pt idx="76">
                  <c:v>347.53839277246146</c:v>
                </c:pt>
                <c:pt idx="77">
                  <c:v>353.50471711190283</c:v>
                </c:pt>
                <c:pt idx="78">
                  <c:v>359.70265342104307</c:v>
                </c:pt>
                <c:pt idx="79">
                  <c:v>364.97414185138797</c:v>
                </c:pt>
                <c:pt idx="80">
                  <c:v>369.43035614839317</c:v>
                </c:pt>
                <c:pt idx="81">
                  <c:v>373.81245461509474</c:v>
                </c:pt>
                <c:pt idx="82">
                  <c:v>375.98034265147555</c:v>
                </c:pt>
                <c:pt idx="83">
                  <c:v>377.15693145754557</c:v>
                </c:pt>
                <c:pt idx="84">
                  <c:v>378.47248744543475</c:v>
                </c:pt>
                <c:pt idx="85">
                  <c:v>380.7886071424229</c:v>
                </c:pt>
                <c:pt idx="86">
                  <c:v>383.35486776668574</c:v>
                </c:pt>
                <c:pt idx="87">
                  <c:v>384.81865541518221</c:v>
                </c:pt>
                <c:pt idx="88">
                  <c:v>385.97671526367634</c:v>
                </c:pt>
                <c:pt idx="89">
                  <c:v>387.88519789399453</c:v>
                </c:pt>
                <c:pt idx="90">
                  <c:v>391.0165917243225</c:v>
                </c:pt>
                <c:pt idx="91">
                  <c:v>394.93546625162639</c:v>
                </c:pt>
                <c:pt idx="92">
                  <c:v>398.93772108802187</c:v>
                </c:pt>
                <c:pt idx="93">
                  <c:v>401.96720565168226</c:v>
                </c:pt>
                <c:pt idx="94">
                  <c:v>404.59831762746086</c:v>
                </c:pt>
                <c:pt idx="95">
                  <c:v>407.5073639668779</c:v>
                </c:pt>
                <c:pt idx="96">
                  <c:v>409.68451648204666</c:v>
                </c:pt>
                <c:pt idx="97">
                  <c:v>412.16739679721798</c:v>
                </c:pt>
                <c:pt idx="98">
                  <c:v>412.65841417297946</c:v>
                </c:pt>
                <c:pt idx="99">
                  <c:v>411.51888328206127</c:v>
                </c:pt>
                <c:pt idx="100">
                  <c:v>411.73196629418425</c:v>
                </c:pt>
                <c:pt idx="101">
                  <c:v>412.08401648812639</c:v>
                </c:pt>
                <c:pt idx="102">
                  <c:v>413.37177903965181</c:v>
                </c:pt>
                <c:pt idx="103">
                  <c:v>415.72495665179179</c:v>
                </c:pt>
                <c:pt idx="104">
                  <c:v>418.37459758514609</c:v>
                </c:pt>
                <c:pt idx="105">
                  <c:v>421.56157828820176</c:v>
                </c:pt>
                <c:pt idx="106">
                  <c:v>425.10987366398763</c:v>
                </c:pt>
                <c:pt idx="107">
                  <c:v>429.27888911856621</c:v>
                </c:pt>
                <c:pt idx="108">
                  <c:v>433.31820187011357</c:v>
                </c:pt>
                <c:pt idx="109">
                  <c:v>438.38587176712343</c:v>
                </c:pt>
                <c:pt idx="110">
                  <c:v>444.66718838535525</c:v>
                </c:pt>
                <c:pt idx="111">
                  <c:v>451.80083705207863</c:v>
                </c:pt>
                <c:pt idx="112">
                  <c:v>458.94375019759008</c:v>
                </c:pt>
                <c:pt idx="113">
                  <c:v>465.76240658552308</c:v>
                </c:pt>
                <c:pt idx="114">
                  <c:v>472.38650891890904</c:v>
                </c:pt>
                <c:pt idx="115">
                  <c:v>477.7969645310734</c:v>
                </c:pt>
                <c:pt idx="116">
                  <c:v>482.40141048868583</c:v>
                </c:pt>
                <c:pt idx="117">
                  <c:v>489.3034471857103</c:v>
                </c:pt>
                <c:pt idx="118">
                  <c:v>498.07690859790131</c:v>
                </c:pt>
                <c:pt idx="119">
                  <c:v>508.15666151919362</c:v>
                </c:pt>
                <c:pt idx="120">
                  <c:v>518.9405148283704</c:v>
                </c:pt>
                <c:pt idx="121">
                  <c:v>530.03936041633733</c:v>
                </c:pt>
                <c:pt idx="122">
                  <c:v>541.43466932551894</c:v>
                </c:pt>
                <c:pt idx="123">
                  <c:v>555.81314040442123</c:v>
                </c:pt>
                <c:pt idx="124">
                  <c:v>571.78510183485116</c:v>
                </c:pt>
                <c:pt idx="125">
                  <c:v>588.74836249559235</c:v>
                </c:pt>
                <c:pt idx="126">
                  <c:v>606.70292238664422</c:v>
                </c:pt>
                <c:pt idx="127">
                  <c:v>625.64878150800712</c:v>
                </c:pt>
                <c:pt idx="128">
                  <c:v>646.79032210211449</c:v>
                </c:pt>
                <c:pt idx="129">
                  <c:v>669.33079899320296</c:v>
                </c:pt>
                <c:pt idx="130">
                  <c:v>692.83478167823841</c:v>
                </c:pt>
                <c:pt idx="131">
                  <c:v>717.83034544813427</c:v>
                </c:pt>
                <c:pt idx="132">
                  <c:v>744.80850767865195</c:v>
                </c:pt>
                <c:pt idx="133">
                  <c:v>773.05590350311888</c:v>
                </c:pt>
                <c:pt idx="134">
                  <c:v>802.39650782456454</c:v>
                </c:pt>
                <c:pt idx="135">
                  <c:v>830.69022604297129</c:v>
                </c:pt>
                <c:pt idx="136">
                  <c:v>860.62375700684584</c:v>
                </c:pt>
                <c:pt idx="137">
                  <c:v>895.72686713439771</c:v>
                </c:pt>
                <c:pt idx="138">
                  <c:v>932.71993093469212</c:v>
                </c:pt>
                <c:pt idx="139">
                  <c:v>971.4917746622732</c:v>
                </c:pt>
                <c:pt idx="140">
                  <c:v>1010.8936029474353</c:v>
                </c:pt>
                <c:pt idx="141">
                  <c:v>1051.1570277598764</c:v>
                </c:pt>
                <c:pt idx="142">
                  <c:v>1091.5686842329253</c:v>
                </c:pt>
                <c:pt idx="143">
                  <c:v>1132.3045974635525</c:v>
                </c:pt>
                <c:pt idx="144">
                  <c:v>1171.5118716941672</c:v>
                </c:pt>
                <c:pt idx="145">
                  <c:v>1210.7006169672061</c:v>
                </c:pt>
                <c:pt idx="146">
                  <c:v>1247.2211923493148</c:v>
                </c:pt>
                <c:pt idx="147">
                  <c:v>1285.1129105920406</c:v>
                </c:pt>
                <c:pt idx="148">
                  <c:v>1321.9762716893035</c:v>
                </c:pt>
                <c:pt idx="149">
                  <c:v>1360.5998837562772</c:v>
                </c:pt>
                <c:pt idx="150">
                  <c:v>1401.4377062535718</c:v>
                </c:pt>
                <c:pt idx="151">
                  <c:v>1442.9888936175389</c:v>
                </c:pt>
                <c:pt idx="152">
                  <c:v>1484.1509728724118</c:v>
                </c:pt>
                <c:pt idx="153">
                  <c:v>1524.2198436303063</c:v>
                </c:pt>
                <c:pt idx="154">
                  <c:v>1563.1399190184945</c:v>
                </c:pt>
                <c:pt idx="155">
                  <c:v>1599.7716681460586</c:v>
                </c:pt>
                <c:pt idx="156">
                  <c:v>1635.6807879281623</c:v>
                </c:pt>
                <c:pt idx="157">
                  <c:v>1671.3119733466278</c:v>
                </c:pt>
                <c:pt idx="158">
                  <c:v>1707.1655062560039</c:v>
                </c:pt>
                <c:pt idx="159">
                  <c:v>1740.7770352986954</c:v>
                </c:pt>
                <c:pt idx="160">
                  <c:v>1771.2293770746951</c:v>
                </c:pt>
                <c:pt idx="161">
                  <c:v>1800.8386512809914</c:v>
                </c:pt>
                <c:pt idx="162">
                  <c:v>1828.5209138993935</c:v>
                </c:pt>
                <c:pt idx="163">
                  <c:v>1853.2292788268628</c:v>
                </c:pt>
                <c:pt idx="164">
                  <c:v>1876.40900475432</c:v>
                </c:pt>
                <c:pt idx="165">
                  <c:v>1898.2639102150995</c:v>
                </c:pt>
                <c:pt idx="166">
                  <c:v>1920.0076419304241</c:v>
                </c:pt>
                <c:pt idx="167">
                  <c:v>1941.2047693972595</c:v>
                </c:pt>
                <c:pt idx="168">
                  <c:v>1960.595323500444</c:v>
                </c:pt>
                <c:pt idx="169">
                  <c:v>1978.4942965187684</c:v>
                </c:pt>
                <c:pt idx="170">
                  <c:v>1995.2444741673864</c:v>
                </c:pt>
                <c:pt idx="171">
                  <c:v>2010.7995340523585</c:v>
                </c:pt>
                <c:pt idx="172">
                  <c:v>2025.0853603433814</c:v>
                </c:pt>
                <c:pt idx="173">
                  <c:v>2039.7510302647102</c:v>
                </c:pt>
                <c:pt idx="174">
                  <c:v>2053.3698140829997</c:v>
                </c:pt>
                <c:pt idx="175">
                  <c:v>2065.3858430709747</c:v>
                </c:pt>
                <c:pt idx="176">
                  <c:v>2076.466159701366</c:v>
                </c:pt>
                <c:pt idx="177">
                  <c:v>2085.9529859802287</c:v>
                </c:pt>
                <c:pt idx="178">
                  <c:v>2092.7253199742222</c:v>
                </c:pt>
                <c:pt idx="179">
                  <c:v>2100.5167466348903</c:v>
                </c:pt>
                <c:pt idx="180">
                  <c:v>2109.6700516773872</c:v>
                </c:pt>
                <c:pt idx="181">
                  <c:v>2119.7961269926195</c:v>
                </c:pt>
                <c:pt idx="182">
                  <c:v>2131.1451135078614</c:v>
                </c:pt>
                <c:pt idx="183">
                  <c:v>2142.6145382473464</c:v>
                </c:pt>
                <c:pt idx="184">
                  <c:v>2153.5466232171302</c:v>
                </c:pt>
                <c:pt idx="185">
                  <c:v>2163.5337313505433</c:v>
                </c:pt>
                <c:pt idx="186">
                  <c:v>2175.1884456657872</c:v>
                </c:pt>
                <c:pt idx="187">
                  <c:v>2185.8981831446604</c:v>
                </c:pt>
                <c:pt idx="188">
                  <c:v>2195.7000017023142</c:v>
                </c:pt>
                <c:pt idx="189">
                  <c:v>2204.6216947751127</c:v>
                </c:pt>
                <c:pt idx="190">
                  <c:v>2211.8850461448669</c:v>
                </c:pt>
                <c:pt idx="191">
                  <c:v>2218.7963473206796</c:v>
                </c:pt>
                <c:pt idx="192">
                  <c:v>2225.550152357097</c:v>
                </c:pt>
                <c:pt idx="193">
                  <c:v>2231.0069303632013</c:v>
                </c:pt>
                <c:pt idx="194">
                  <c:v>2235.7503435026324</c:v>
                </c:pt>
                <c:pt idx="195">
                  <c:v>2239.3634902299345</c:v>
                </c:pt>
                <c:pt idx="196">
                  <c:v>2242.7635539451126</c:v>
                </c:pt>
                <c:pt idx="197">
                  <c:v>2248.9429612966769</c:v>
                </c:pt>
                <c:pt idx="198">
                  <c:v>2253.9087219270195</c:v>
                </c:pt>
                <c:pt idx="199">
                  <c:v>2257.6423068785648</c:v>
                </c:pt>
                <c:pt idx="200">
                  <c:v>2260.9960481998032</c:v>
                </c:pt>
                <c:pt idx="201">
                  <c:v>2263.6827470483095</c:v>
                </c:pt>
                <c:pt idx="202">
                  <c:v>2267.8610269816759</c:v>
                </c:pt>
                <c:pt idx="203">
                  <c:v>2272.2987123211051</c:v>
                </c:pt>
                <c:pt idx="204">
                  <c:v>2275.7543629090114</c:v>
                </c:pt>
                <c:pt idx="205">
                  <c:v>2278.4873841514577</c:v>
                </c:pt>
                <c:pt idx="206">
                  <c:v>2280.9146775939007</c:v>
                </c:pt>
                <c:pt idx="207">
                  <c:v>2282.6563996060363</c:v>
                </c:pt>
                <c:pt idx="208">
                  <c:v>2284.2498899575639</c:v>
                </c:pt>
                <c:pt idx="209">
                  <c:v>2284.4907664060506</c:v>
                </c:pt>
                <c:pt idx="210">
                  <c:v>2284.0553359030168</c:v>
                </c:pt>
                <c:pt idx="211">
                  <c:v>2285.0373706545397</c:v>
                </c:pt>
                <c:pt idx="212">
                  <c:v>2285.7600000000002</c:v>
                </c:pt>
                <c:pt idx="213">
                  <c:v>2285.4172142848461</c:v>
                </c:pt>
                <c:pt idx="214">
                  <c:v>2284.7501718121134</c:v>
                </c:pt>
                <c:pt idx="215">
                  <c:v>2283.221532812101</c:v>
                </c:pt>
                <c:pt idx="216">
                  <c:v>2281.1555540423883</c:v>
                </c:pt>
                <c:pt idx="217">
                  <c:v>2278.6170868544887</c:v>
                </c:pt>
                <c:pt idx="218">
                  <c:v>2274.4295424423344</c:v>
                </c:pt>
                <c:pt idx="219">
                  <c:v>2269.5193686847192</c:v>
                </c:pt>
                <c:pt idx="220">
                  <c:v>2264.2942026483142</c:v>
                </c:pt>
                <c:pt idx="221">
                  <c:v>2257.8924478058393</c:v>
                </c:pt>
                <c:pt idx="222">
                  <c:v>2251.0182045451784</c:v>
                </c:pt>
                <c:pt idx="223">
                  <c:v>2245.3946659208909</c:v>
                </c:pt>
                <c:pt idx="224">
                  <c:v>2240.8180133996425</c:v>
                </c:pt>
                <c:pt idx="225">
                  <c:v>2236.1394516117266</c:v>
                </c:pt>
                <c:pt idx="226">
                  <c:v>2228.672281708637</c:v>
                </c:pt>
                <c:pt idx="227">
                  <c:v>2219.7320596782629</c:v>
                </c:pt>
                <c:pt idx="228">
                  <c:v>2209.8005384175776</c:v>
                </c:pt>
                <c:pt idx="229">
                  <c:v>2199.5818183144661</c:v>
                </c:pt>
                <c:pt idx="230">
                  <c:v>2188.316212108316</c:v>
                </c:pt>
                <c:pt idx="231">
                  <c:v>2174.8456599506335</c:v>
                </c:pt>
                <c:pt idx="232">
                  <c:v>2161.6067197626489</c:v>
                </c:pt>
                <c:pt idx="233">
                  <c:v>2151.2675614352938</c:v>
                </c:pt>
                <c:pt idx="234">
                  <c:v>2142.5960092897703</c:v>
                </c:pt>
                <c:pt idx="235">
                  <c:v>2133.8410768351555</c:v>
                </c:pt>
                <c:pt idx="236">
                  <c:v>2122.3809165744583</c:v>
                </c:pt>
                <c:pt idx="237">
                  <c:v>2110.0498953076935</c:v>
                </c:pt>
                <c:pt idx="238">
                  <c:v>2098.1079821500225</c:v>
                </c:pt>
                <c:pt idx="239">
                  <c:v>2083.7480400286963</c:v>
                </c:pt>
                <c:pt idx="240">
                  <c:v>2068.3319473255433</c:v>
                </c:pt>
                <c:pt idx="241">
                  <c:v>2050.9981075132841</c:v>
                </c:pt>
                <c:pt idx="242">
                  <c:v>2035.850684694982</c:v>
                </c:pt>
                <c:pt idx="243">
                  <c:v>2021.0367831130457</c:v>
                </c:pt>
                <c:pt idx="244">
                  <c:v>2005.8059799856524</c:v>
                </c:pt>
                <c:pt idx="245">
                  <c:v>1990.0841594824967</c:v>
                </c:pt>
                <c:pt idx="246">
                  <c:v>1974.3808679369176</c:v>
                </c:pt>
                <c:pt idx="247">
                  <c:v>1958.0383273549689</c:v>
                </c:pt>
                <c:pt idx="248">
                  <c:v>1942.3257713306018</c:v>
                </c:pt>
                <c:pt idx="249">
                  <c:v>1927.1042326819957</c:v>
                </c:pt>
                <c:pt idx="250">
                  <c:v>1912.6609102515781</c:v>
                </c:pt>
                <c:pt idx="251">
                  <c:v>1898.0971495969166</c:v>
                </c:pt>
                <c:pt idx="252">
                  <c:v>1882.996049172554</c:v>
                </c:pt>
                <c:pt idx="253">
                  <c:v>1866.6349796330296</c:v>
                </c:pt>
                <c:pt idx="254">
                  <c:v>1850.0515626025949</c:v>
                </c:pt>
                <c:pt idx="255">
                  <c:v>1833.2828559964009</c:v>
                </c:pt>
                <c:pt idx="256">
                  <c:v>1819.6455432205346</c:v>
                </c:pt>
                <c:pt idx="257">
                  <c:v>1807.4627536143776</c:v>
                </c:pt>
                <c:pt idx="258">
                  <c:v>1794.3813095657886</c:v>
                </c:pt>
                <c:pt idx="259">
                  <c:v>1781.4573616565947</c:v>
                </c:pt>
                <c:pt idx="260">
                  <c:v>1770.2102844080207</c:v>
                </c:pt>
                <c:pt idx="261">
                  <c:v>1758.1386685473185</c:v>
                </c:pt>
                <c:pt idx="262">
                  <c:v>1743.1394773896234</c:v>
                </c:pt>
                <c:pt idx="263">
                  <c:v>1728.1310217531404</c:v>
                </c:pt>
                <c:pt idx="264">
                  <c:v>1713.585790056055</c:v>
                </c:pt>
                <c:pt idx="265">
                  <c:v>1700.2542050801912</c:v>
                </c:pt>
                <c:pt idx="266">
                  <c:v>1687.2931992558458</c:v>
                </c:pt>
                <c:pt idx="267">
                  <c:v>1674.3414579102882</c:v>
                </c:pt>
                <c:pt idx="268">
                  <c:v>1663.3537860677766</c:v>
                </c:pt>
                <c:pt idx="269">
                  <c:v>1652.5236103646603</c:v>
                </c:pt>
                <c:pt idx="270">
                  <c:v>1643.6482396858016</c:v>
                </c:pt>
                <c:pt idx="271">
                  <c:v>1635.8475485463457</c:v>
                </c:pt>
                <c:pt idx="272">
                  <c:v>1628.9455118493211</c:v>
                </c:pt>
                <c:pt idx="273">
                  <c:v>1623.5813786310966</c:v>
                </c:pt>
                <c:pt idx="274">
                  <c:v>1620.0516122128868</c:v>
                </c:pt>
                <c:pt idx="275">
                  <c:v>1617.1333013946817</c:v>
                </c:pt>
                <c:pt idx="276">
                  <c:v>1614.6226276431464</c:v>
                </c:pt>
                <c:pt idx="277">
                  <c:v>1612.0100446249439</c:v>
                </c:pt>
                <c:pt idx="278">
                  <c:v>1609.258494424922</c:v>
                </c:pt>
                <c:pt idx="279">
                  <c:v>1607.0072260794495</c:v>
                </c:pt>
                <c:pt idx="280">
                  <c:v>1605.3025619824664</c:v>
                </c:pt>
                <c:pt idx="281">
                  <c:v>1602.6992434430517</c:v>
                </c:pt>
                <c:pt idx="282">
                  <c:v>1600.4109171824275</c:v>
                </c:pt>
                <c:pt idx="283">
                  <c:v>1598.6691951702921</c:v>
                </c:pt>
                <c:pt idx="284">
                  <c:v>1596.9460021157331</c:v>
                </c:pt>
                <c:pt idx="285">
                  <c:v>1596.0658766308777</c:v>
                </c:pt>
                <c:pt idx="286">
                  <c:v>1595.1857511460221</c:v>
                </c:pt>
                <c:pt idx="287">
                  <c:v>1596.362339952092</c:v>
                </c:pt>
                <c:pt idx="288">
                  <c:v>1597.5296642793742</c:v>
                </c:pt>
                <c:pt idx="289">
                  <c:v>1600.6332646733383</c:v>
                </c:pt>
                <c:pt idx="290">
                  <c:v>1604.996834182464</c:v>
                </c:pt>
                <c:pt idx="291">
                  <c:v>1609.3696681703775</c:v>
                </c:pt>
                <c:pt idx="292">
                  <c:v>1613.733237679503</c:v>
                </c:pt>
                <c:pt idx="293">
                  <c:v>1616.5496392310406</c:v>
                </c:pt>
                <c:pt idx="294">
                  <c:v>1619.3567763037902</c:v>
                </c:pt>
                <c:pt idx="295">
                  <c:v>1621.2189365401687</c:v>
                </c:pt>
                <c:pt idx="296">
                  <c:v>1621.6451025644146</c:v>
                </c:pt>
                <c:pt idx="297">
                  <c:v>1622.515963570482</c:v>
                </c:pt>
                <c:pt idx="298">
                  <c:v>1624.8135543098942</c:v>
                </c:pt>
                <c:pt idx="299">
                  <c:v>1627.9078902250706</c:v>
                </c:pt>
                <c:pt idx="300">
                  <c:v>1632.9107087705647</c:v>
                </c:pt>
                <c:pt idx="301">
                  <c:v>1638.9233555039459</c:v>
                </c:pt>
                <c:pt idx="302">
                  <c:v>1645.890243552486</c:v>
                </c:pt>
                <c:pt idx="303">
                  <c:v>1654.098571758612</c:v>
                </c:pt>
                <c:pt idx="304">
                  <c:v>1665.1233015162754</c:v>
                </c:pt>
                <c:pt idx="305">
                  <c:v>1673.20192701937</c:v>
                </c:pt>
                <c:pt idx="306">
                  <c:v>1679.5480949891175</c:v>
                </c:pt>
                <c:pt idx="307">
                  <c:v>1684.8103189406745</c:v>
                </c:pt>
                <c:pt idx="308">
                  <c:v>1689.9521046679879</c:v>
                </c:pt>
                <c:pt idx="309">
                  <c:v>1695.0383035225739</c:v>
                </c:pt>
                <c:pt idx="310">
                  <c:v>1701.2732977468661</c:v>
                </c:pt>
                <c:pt idx="311">
                  <c:v>1709.2314850257176</c:v>
                </c:pt>
                <c:pt idx="312">
                  <c:v>1717.5602514560865</c:v>
                </c:pt>
                <c:pt idx="313">
                  <c:v>1728.7332128743574</c:v>
                </c:pt>
                <c:pt idx="314">
                  <c:v>1737.6549059471554</c:v>
                </c:pt>
                <c:pt idx="315">
                  <c:v>1743.5656434138691</c:v>
                </c:pt>
                <c:pt idx="316">
                  <c:v>1748.5128750866359</c:v>
                </c:pt>
                <c:pt idx="317">
                  <c:v>1753.0802631290962</c:v>
                </c:pt>
                <c:pt idx="318">
                  <c:v>1756.2857727897278</c:v>
                </c:pt>
                <c:pt idx="319">
                  <c:v>1758.5277766564125</c:v>
                </c:pt>
                <c:pt idx="320">
                  <c:v>1758.0923461533785</c:v>
                </c:pt>
                <c:pt idx="321">
                  <c:v>1757.1010469230675</c:v>
                </c:pt>
                <c:pt idx="322">
                  <c:v>1755.9429870745735</c:v>
                </c:pt>
                <c:pt idx="323">
                  <c:v>1754.7849272260794</c:v>
                </c:pt>
                <c:pt idx="324">
                  <c:v>1754.1827361048629</c:v>
                </c:pt>
                <c:pt idx="325">
                  <c:v>1754.2012650624386</c:v>
                </c:pt>
                <c:pt idx="326">
                  <c:v>1754.2383229775903</c:v>
                </c:pt>
                <c:pt idx="327">
                  <c:v>1755.7391685412388</c:v>
                </c:pt>
                <c:pt idx="328">
                  <c:v>1757.5272129473135</c:v>
                </c:pt>
                <c:pt idx="329">
                  <c:v>1762.3632708746247</c:v>
                </c:pt>
                <c:pt idx="330">
                  <c:v>1768.533413747401</c:v>
                </c:pt>
                <c:pt idx="331">
                  <c:v>1773.5269678141074</c:v>
                </c:pt>
                <c:pt idx="332">
                  <c:v>1776.8158577838308</c:v>
                </c:pt>
                <c:pt idx="333">
                  <c:v>1779.4099118444572</c:v>
                </c:pt>
                <c:pt idx="334">
                  <c:v>1785.515203365718</c:v>
                </c:pt>
                <c:pt idx="335">
                  <c:v>1793.2788365900221</c:v>
                </c:pt>
                <c:pt idx="336">
                  <c:v>1801.7558346809988</c:v>
                </c:pt>
                <c:pt idx="337">
                  <c:v>1807.5739273598329</c:v>
                </c:pt>
                <c:pt idx="338">
                  <c:v>1812.8546802689657</c:v>
                </c:pt>
                <c:pt idx="339">
                  <c:v>1816.3751822083877</c:v>
                </c:pt>
                <c:pt idx="340">
                  <c:v>1819.8956841478098</c:v>
                </c:pt>
                <c:pt idx="341">
                  <c:v>1821.7207864690361</c:v>
                </c:pt>
                <c:pt idx="342">
                  <c:v>1823.0734003720775</c:v>
                </c:pt>
                <c:pt idx="343">
                  <c:v>1826.0658270205859</c:v>
                </c:pt>
                <c:pt idx="344">
                  <c:v>1826.2881745114969</c:v>
                </c:pt>
                <c:pt idx="345">
                  <c:v>1825.6396609963399</c:v>
                </c:pt>
                <c:pt idx="346">
                  <c:v>1824.9448250872438</c:v>
                </c:pt>
                <c:pt idx="347">
                  <c:v>1822.6009119538917</c:v>
                </c:pt>
                <c:pt idx="348">
                  <c:v>1820.6739003659977</c:v>
                </c:pt>
                <c:pt idx="349">
                  <c:v>1819.673336656899</c:v>
                </c:pt>
                <c:pt idx="350">
                  <c:v>1817.4591262265783</c:v>
                </c:pt>
                <c:pt idx="351">
                  <c:v>1815.9490161841418</c:v>
                </c:pt>
                <c:pt idx="352">
                  <c:v>1814.6983115477685</c:v>
                </c:pt>
                <c:pt idx="353">
                  <c:v>1816.4029756447517</c:v>
                </c:pt>
                <c:pt idx="354">
                  <c:v>1819.7937748811421</c:v>
                </c:pt>
                <c:pt idx="355">
                  <c:v>1822.2210683235858</c:v>
                </c:pt>
                <c:pt idx="356">
                  <c:v>1824.7224775963327</c:v>
                </c:pt>
                <c:pt idx="357">
                  <c:v>1829.391774905461</c:v>
                </c:pt>
                <c:pt idx="358">
                  <c:v>1833.0883019418538</c:v>
                </c:pt>
                <c:pt idx="359">
                  <c:v>1835.1450162327797</c:v>
                </c:pt>
                <c:pt idx="360">
                  <c:v>1837.7853926873461</c:v>
                </c:pt>
                <c:pt idx="361">
                  <c:v>1841.7969120025293</c:v>
                </c:pt>
                <c:pt idx="362">
                  <c:v>1846.8367884631755</c:v>
                </c:pt>
                <c:pt idx="363">
                  <c:v>1854.1371977480817</c:v>
                </c:pt>
                <c:pt idx="364">
                  <c:v>1863.3831475784584</c:v>
                </c:pt>
                <c:pt idx="365">
                  <c:v>1872.6568908451989</c:v>
                </c:pt>
                <c:pt idx="366">
                  <c:v>1882.7829661604312</c:v>
                </c:pt>
                <c:pt idx="367">
                  <c:v>1892.6311071120247</c:v>
                </c:pt>
                <c:pt idx="368">
                  <c:v>1900.311360027237</c:v>
                </c:pt>
                <c:pt idx="369">
                  <c:v>1908.9273253000331</c:v>
                </c:pt>
                <c:pt idx="370">
                  <c:v>1919.803823397089</c:v>
                </c:pt>
                <c:pt idx="371">
                  <c:v>1931.7086786396083</c:v>
                </c:pt>
                <c:pt idx="372">
                  <c:v>1944.7623292518331</c:v>
                </c:pt>
                <c:pt idx="373">
                  <c:v>1957.7696574701181</c:v>
                </c:pt>
                <c:pt idx="374">
                  <c:v>1968.7665937914182</c:v>
                </c:pt>
                <c:pt idx="375">
                  <c:v>1977.753138215732</c:v>
                </c:pt>
                <c:pt idx="376">
                  <c:v>1985.7483834097352</c:v>
                </c:pt>
                <c:pt idx="377">
                  <c:v>1993.2062888340365</c:v>
                </c:pt>
                <c:pt idx="378">
                  <c:v>1997.2733950219479</c:v>
                </c:pt>
                <c:pt idx="379">
                  <c:v>2003.4250089371483</c:v>
                </c:pt>
                <c:pt idx="380">
                  <c:v>2009.5117715008332</c:v>
                </c:pt>
                <c:pt idx="381">
                  <c:v>2018.0536209433251</c:v>
                </c:pt>
                <c:pt idx="382">
                  <c:v>2027.9202908524949</c:v>
                </c:pt>
                <c:pt idx="383">
                  <c:v>2039.5750051677389</c:v>
                </c:pt>
                <c:pt idx="384">
                  <c:v>2051.9338198708674</c:v>
                </c:pt>
                <c:pt idx="385">
                  <c:v>2066.4975805255285</c:v>
                </c:pt>
                <c:pt idx="386">
                  <c:v>2081.2003083620089</c:v>
                </c:pt>
                <c:pt idx="387">
                  <c:v>2093.8926443015043</c:v>
                </c:pt>
                <c:pt idx="388">
                  <c:v>2103.6203470288547</c:v>
                </c:pt>
                <c:pt idx="389">
                  <c:v>2110.4390034167873</c:v>
                </c:pt>
                <c:pt idx="390">
                  <c:v>2116.0903354774382</c:v>
                </c:pt>
                <c:pt idx="391">
                  <c:v>2121.4266752592989</c:v>
                </c:pt>
                <c:pt idx="392">
                  <c:v>2124.81747449569</c:v>
                </c:pt>
                <c:pt idx="393">
                  <c:v>2129.143986089663</c:v>
                </c:pt>
                <c:pt idx="394">
                  <c:v>2131.6361308836226</c:v>
                </c:pt>
                <c:pt idx="395">
                  <c:v>2132.8497776048443</c:v>
                </c:pt>
                <c:pt idx="396">
                  <c:v>2133.9337216230347</c:v>
                </c:pt>
                <c:pt idx="397">
                  <c:v>2134.8601695018301</c:v>
                </c:pt>
                <c:pt idx="398">
                  <c:v>2135.6569146775942</c:v>
                </c:pt>
                <c:pt idx="399">
                  <c:v>2136.240576841235</c:v>
                </c:pt>
                <c:pt idx="400">
                  <c:v>2137.0743799321508</c:v>
                </c:pt>
                <c:pt idx="401">
                  <c:v>2138.1490594715533</c:v>
                </c:pt>
                <c:pt idx="402">
                  <c:v>2138.9087467321651</c:v>
                </c:pt>
                <c:pt idx="403">
                  <c:v>2139.4924088958064</c:v>
                </c:pt>
                <c:pt idx="404">
                  <c:v>2138.6215478897388</c:v>
                </c:pt>
                <c:pt idx="405">
                  <c:v>2136.5648335988135</c:v>
                </c:pt>
                <c:pt idx="406">
                  <c:v>2134.8879629381941</c:v>
                </c:pt>
                <c:pt idx="407">
                  <c:v>2135.8144108169895</c:v>
                </c:pt>
                <c:pt idx="408">
                  <c:v>2130.7374764411916</c:v>
                </c:pt>
                <c:pt idx="409">
                  <c:v>2125.5030459259983</c:v>
                </c:pt>
                <c:pt idx="410">
                  <c:v>2124.4376308653837</c:v>
                </c:pt>
                <c:pt idx="411">
                  <c:v>2121.5471134835425</c:v>
                </c:pt>
                <c:pt idx="412">
                  <c:v>2117.7116192653302</c:v>
                </c:pt>
                <c:pt idx="413">
                  <c:v>2118.7862988047323</c:v>
                </c:pt>
                <c:pt idx="414">
                  <c:v>2123.0942814411305</c:v>
                </c:pt>
                <c:pt idx="415">
                  <c:v>2127.2818258532852</c:v>
                </c:pt>
                <c:pt idx="416">
                  <c:v>2129.3200111866345</c:v>
                </c:pt>
                <c:pt idx="417">
                  <c:v>2130.6170382169475</c:v>
                </c:pt>
                <c:pt idx="418">
                  <c:v>2131.0802621563457</c:v>
                </c:pt>
                <c:pt idx="419">
                  <c:v>2129.2366308775431</c:v>
                </c:pt>
                <c:pt idx="420">
                  <c:v>2125.2343760411477</c:v>
                </c:pt>
                <c:pt idx="421">
                  <c:v>2118.8789435926119</c:v>
                </c:pt>
                <c:pt idx="422">
                  <c:v>2111.8842621077079</c:v>
                </c:pt>
                <c:pt idx="423">
                  <c:v>2104.2873895015869</c:v>
                </c:pt>
                <c:pt idx="424">
                  <c:v>2096.4774338833431</c:v>
                </c:pt>
                <c:pt idx="425">
                  <c:v>2088.6582137863111</c:v>
                </c:pt>
                <c:pt idx="426">
                  <c:v>2078.6340477377466</c:v>
                </c:pt>
                <c:pt idx="427">
                  <c:v>2067.470350798264</c:v>
                </c:pt>
                <c:pt idx="428">
                  <c:v>2055.4913797254412</c:v>
                </c:pt>
                <c:pt idx="429">
                  <c:v>2042.9009530526139</c:v>
                </c:pt>
                <c:pt idx="430">
                  <c:v>2029.5508391191743</c:v>
                </c:pt>
                <c:pt idx="431">
                  <c:v>2014.8944336766335</c:v>
                </c:pt>
                <c:pt idx="432">
                  <c:v>1999.1633486946905</c:v>
                </c:pt>
                <c:pt idx="433">
                  <c:v>1982.0333274157661</c:v>
                </c:pt>
                <c:pt idx="434">
                  <c:v>1962.9948235065237</c:v>
                </c:pt>
                <c:pt idx="435">
                  <c:v>1942.7704663124239</c:v>
                </c:pt>
                <c:pt idx="436">
                  <c:v>1920.8229160637643</c:v>
                </c:pt>
                <c:pt idx="437">
                  <c:v>1896.9112963120585</c:v>
                </c:pt>
                <c:pt idx="438">
                  <c:v>1872.3048406512567</c:v>
                </c:pt>
                <c:pt idx="439">
                  <c:v>1847.5872112449995</c:v>
                </c:pt>
                <c:pt idx="440">
                  <c:v>1821.9523984387351</c:v>
                </c:pt>
                <c:pt idx="441">
                  <c:v>1794.5388057051839</c:v>
                </c:pt>
                <c:pt idx="442">
                  <c:v>1764.8183577534321</c:v>
                </c:pt>
                <c:pt idx="443">
                  <c:v>1734.1714619228853</c:v>
                </c:pt>
                <c:pt idx="444">
                  <c:v>1702.0051915711144</c:v>
                </c:pt>
                <c:pt idx="445">
                  <c:v>1668.5604231466059</c:v>
                </c:pt>
                <c:pt idx="446">
                  <c:v>1634.7543400493673</c:v>
                </c:pt>
                <c:pt idx="447">
                  <c:v>1600.4572395763671</c:v>
                </c:pt>
                <c:pt idx="448">
                  <c:v>1565.3078070548754</c:v>
                </c:pt>
                <c:pt idx="449">
                  <c:v>1529.4079517515595</c:v>
                </c:pt>
                <c:pt idx="450">
                  <c:v>1491.7571099573208</c:v>
                </c:pt>
                <c:pt idx="451">
                  <c:v>1452.5683646842817</c:v>
                </c:pt>
                <c:pt idx="452">
                  <c:v>1412.2215595627486</c:v>
                </c:pt>
                <c:pt idx="453">
                  <c:v>1372.1619532836419</c:v>
                </c:pt>
                <c:pt idx="454">
                  <c:v>1332.3895458469622</c:v>
                </c:pt>
                <c:pt idx="455">
                  <c:v>1292.2095013436121</c:v>
                </c:pt>
                <c:pt idx="456">
                  <c:v>1252.9651691978456</c:v>
                </c:pt>
                <c:pt idx="457">
                  <c:v>1214.1099451611728</c:v>
                </c:pt>
                <c:pt idx="458">
                  <c:v>1174.7822327063145</c:v>
                </c:pt>
                <c:pt idx="459">
                  <c:v>1134.5929237241767</c:v>
                </c:pt>
                <c:pt idx="460">
                  <c:v>1095.2744757481062</c:v>
                </c:pt>
                <c:pt idx="461">
                  <c:v>1056.4377806690095</c:v>
                </c:pt>
                <c:pt idx="462">
                  <c:v>1019.667064359626</c:v>
                </c:pt>
                <c:pt idx="463">
                  <c:v>985.2124677472309</c:v>
                </c:pt>
                <c:pt idx="464">
                  <c:v>951.22109507423318</c:v>
                </c:pt>
                <c:pt idx="465">
                  <c:v>916.97031699517288</c:v>
                </c:pt>
                <c:pt idx="466">
                  <c:v>884.88742695249334</c:v>
                </c:pt>
                <c:pt idx="467">
                  <c:v>854.68522610376817</c:v>
                </c:pt>
                <c:pt idx="468">
                  <c:v>825.0018360671686</c:v>
                </c:pt>
                <c:pt idx="469">
                  <c:v>795.55932247905548</c:v>
                </c:pt>
                <c:pt idx="470">
                  <c:v>767.69177028489446</c:v>
                </c:pt>
                <c:pt idx="471">
                  <c:v>741.80681655135527</c:v>
                </c:pt>
                <c:pt idx="472">
                  <c:v>717.09845162388592</c:v>
                </c:pt>
                <c:pt idx="473">
                  <c:v>694.35415619946264</c:v>
                </c:pt>
                <c:pt idx="474">
                  <c:v>673.18482216899122</c:v>
                </c:pt>
                <c:pt idx="475">
                  <c:v>653.88691285368611</c:v>
                </c:pt>
                <c:pt idx="476">
                  <c:v>634.97811164747509</c:v>
                </c:pt>
                <c:pt idx="477">
                  <c:v>617.16251893824244</c:v>
                </c:pt>
                <c:pt idx="478">
                  <c:v>599.97691078659068</c:v>
                </c:pt>
                <c:pt idx="479">
                  <c:v>584.29214819858703</c:v>
                </c:pt>
                <c:pt idx="480">
                  <c:v>570.35837210150657</c:v>
                </c:pt>
                <c:pt idx="481">
                  <c:v>557.68456511958766</c:v>
                </c:pt>
                <c:pt idx="482">
                  <c:v>546.46528130737715</c:v>
                </c:pt>
                <c:pt idx="483">
                  <c:v>536.37626390729702</c:v>
                </c:pt>
                <c:pt idx="484">
                  <c:v>527.00987585267694</c:v>
                </c:pt>
                <c:pt idx="485">
                  <c:v>517.24511521017496</c:v>
                </c:pt>
                <c:pt idx="486">
                  <c:v>507.66564414343219</c:v>
                </c:pt>
                <c:pt idx="487">
                  <c:v>499.05894334942428</c:v>
                </c:pt>
                <c:pt idx="488">
                  <c:v>490.61900317359965</c:v>
                </c:pt>
                <c:pt idx="489">
                  <c:v>481.02100314928083</c:v>
                </c:pt>
                <c:pt idx="490">
                  <c:v>471.15433324011144</c:v>
                </c:pt>
                <c:pt idx="491">
                  <c:v>461.50074634306492</c:v>
                </c:pt>
                <c:pt idx="492">
                  <c:v>452.10656485208114</c:v>
                </c:pt>
                <c:pt idx="493">
                  <c:v>442.80502814897682</c:v>
                </c:pt>
                <c:pt idx="494">
                  <c:v>433.56834279738825</c:v>
                </c:pt>
                <c:pt idx="495">
                  <c:v>424.4243022336791</c:v>
                </c:pt>
                <c:pt idx="496">
                  <c:v>414.42792962147837</c:v>
                </c:pt>
                <c:pt idx="497">
                  <c:v>406.34003963959589</c:v>
                </c:pt>
                <c:pt idx="498">
                  <c:v>399.40094502741948</c:v>
                </c:pt>
                <c:pt idx="499">
                  <c:v>393.82372879707202</c:v>
                </c:pt>
                <c:pt idx="500">
                  <c:v>388.64488515460658</c:v>
                </c:pt>
                <c:pt idx="501">
                  <c:v>383.81809170608341</c:v>
                </c:pt>
                <c:pt idx="502">
                  <c:v>378.91718242725653</c:v>
                </c:pt>
                <c:pt idx="503">
                  <c:v>373.09908974842239</c:v>
                </c:pt>
                <c:pt idx="504">
                  <c:v>367.32731946352794</c:v>
                </c:pt>
                <c:pt idx="505">
                  <c:v>361.7408387543926</c:v>
                </c:pt>
                <c:pt idx="506">
                  <c:v>354.76468622706443</c:v>
                </c:pt>
                <c:pt idx="507">
                  <c:v>346.71385416033365</c:v>
                </c:pt>
                <c:pt idx="508">
                  <c:v>339.15403946936448</c:v>
                </c:pt>
                <c:pt idx="509">
                  <c:v>332.9468386814363</c:v>
                </c:pt>
                <c:pt idx="510">
                  <c:v>328.08298731776125</c:v>
                </c:pt>
                <c:pt idx="511">
                  <c:v>323.83985603287897</c:v>
                </c:pt>
                <c:pt idx="512">
                  <c:v>321.03271896012939</c:v>
                </c:pt>
                <c:pt idx="513">
                  <c:v>318.68880582677741</c:v>
                </c:pt>
                <c:pt idx="514">
                  <c:v>316.12254520251463</c:v>
                </c:pt>
                <c:pt idx="515">
                  <c:v>313.05600272370231</c:v>
                </c:pt>
                <c:pt idx="516">
                  <c:v>309.55402974185625</c:v>
                </c:pt>
                <c:pt idx="517">
                  <c:v>305.75559343879576</c:v>
                </c:pt>
                <c:pt idx="518">
                  <c:v>302.12391775391842</c:v>
                </c:pt>
                <c:pt idx="519">
                  <c:v>299.52059921450376</c:v>
                </c:pt>
                <c:pt idx="520">
                  <c:v>298.43665519631327</c:v>
                </c:pt>
                <c:pt idx="521">
                  <c:v>298.25136562055422</c:v>
                </c:pt>
                <c:pt idx="522">
                  <c:v>298.2884235357061</c:v>
                </c:pt>
                <c:pt idx="523">
                  <c:v>298.23283666297834</c:v>
                </c:pt>
                <c:pt idx="524">
                  <c:v>298.34401040843375</c:v>
                </c:pt>
                <c:pt idx="525">
                  <c:v>299.30751620238084</c:v>
                </c:pt>
                <c:pt idx="526">
                  <c:v>300.70645249936166</c:v>
                </c:pt>
                <c:pt idx="527">
                  <c:v>302.93919188725823</c:v>
                </c:pt>
                <c:pt idx="528">
                  <c:v>306.4133714327404</c:v>
                </c:pt>
                <c:pt idx="529">
                  <c:v>310.51753553580335</c:v>
                </c:pt>
                <c:pt idx="530">
                  <c:v>314.51052589341089</c:v>
                </c:pt>
                <c:pt idx="531">
                  <c:v>319.52260891769316</c:v>
                </c:pt>
                <c:pt idx="532">
                  <c:v>325.97068615410808</c:v>
                </c:pt>
                <c:pt idx="533">
                  <c:v>332.37244099658324</c:v>
                </c:pt>
                <c:pt idx="534">
                  <c:v>337.82921900268724</c:v>
                </c:pt>
                <c:pt idx="535">
                  <c:v>344.07347770576723</c:v>
                </c:pt>
                <c:pt idx="536">
                  <c:v>352.91179046947394</c:v>
                </c:pt>
                <c:pt idx="537">
                  <c:v>362.82478277258309</c:v>
                </c:pt>
                <c:pt idx="538">
                  <c:v>372.5432210211452</c:v>
                </c:pt>
                <c:pt idx="539">
                  <c:v>378.72262837270949</c:v>
                </c:pt>
                <c:pt idx="540">
                  <c:v>383.53089286365685</c:v>
                </c:pt>
                <c:pt idx="541">
                  <c:v>386.55111294852935</c:v>
                </c:pt>
                <c:pt idx="542">
                  <c:v>389.46015928794645</c:v>
                </c:pt>
                <c:pt idx="543">
                  <c:v>392.90654539706475</c:v>
                </c:pt>
                <c:pt idx="544">
                  <c:v>395.72294694860233</c:v>
                </c:pt>
                <c:pt idx="545">
                  <c:v>396.79762648800482</c:v>
                </c:pt>
                <c:pt idx="546">
                  <c:v>396.19543536678788</c:v>
                </c:pt>
                <c:pt idx="547">
                  <c:v>395.65809559708663</c:v>
                </c:pt>
                <c:pt idx="548">
                  <c:v>394.56488710010825</c:v>
                </c:pt>
                <c:pt idx="549">
                  <c:v>392.8509585243371</c:v>
                </c:pt>
                <c:pt idx="550">
                  <c:v>389.9882345788597</c:v>
                </c:pt>
                <c:pt idx="551">
                  <c:v>385.36525966367145</c:v>
                </c:pt>
                <c:pt idx="552">
                  <c:v>380.05671331817473</c:v>
                </c:pt>
                <c:pt idx="553">
                  <c:v>374.36832334237181</c:v>
                </c:pt>
                <c:pt idx="554">
                  <c:v>369.15242178475455</c:v>
                </c:pt>
                <c:pt idx="555">
                  <c:v>364.14960323926027</c:v>
                </c:pt>
                <c:pt idx="556">
                  <c:v>357.97946036648386</c:v>
                </c:pt>
                <c:pt idx="557">
                  <c:v>351.04036575430752</c:v>
                </c:pt>
                <c:pt idx="558">
                  <c:v>342.77645067545387</c:v>
                </c:pt>
                <c:pt idx="559">
                  <c:v>334.04004717841468</c:v>
                </c:pt>
                <c:pt idx="560">
                  <c:v>326.08185989956354</c:v>
                </c:pt>
                <c:pt idx="561">
                  <c:v>318.87409540253645</c:v>
                </c:pt>
                <c:pt idx="562">
                  <c:v>310.47121314186359</c:v>
                </c:pt>
                <c:pt idx="563">
                  <c:v>302.33700076604123</c:v>
                </c:pt>
                <c:pt idx="564">
                  <c:v>296.59302391751072</c:v>
                </c:pt>
                <c:pt idx="565">
                  <c:v>290.71007988716099</c:v>
                </c:pt>
                <c:pt idx="566">
                  <c:v>284.03039068104721</c:v>
                </c:pt>
                <c:pt idx="567">
                  <c:v>277.9343636385745</c:v>
                </c:pt>
                <c:pt idx="568">
                  <c:v>271.75495628701015</c:v>
                </c:pt>
                <c:pt idx="569">
                  <c:v>266.61317055969653</c:v>
                </c:pt>
                <c:pt idx="570">
                  <c:v>261.46212035359497</c:v>
                </c:pt>
                <c:pt idx="571">
                  <c:v>256.51488868082834</c:v>
                </c:pt>
                <c:pt idx="572">
                  <c:v>251.69735971109304</c:v>
                </c:pt>
                <c:pt idx="573">
                  <c:v>247.66731143833368</c:v>
                </c:pt>
                <c:pt idx="574">
                  <c:v>243.73917243224184</c:v>
                </c:pt>
                <c:pt idx="575">
                  <c:v>241.22849868070671</c:v>
                </c:pt>
                <c:pt idx="576">
                  <c:v>238.73635388674751</c:v>
                </c:pt>
                <c:pt idx="577">
                  <c:v>236.29979596551601</c:v>
                </c:pt>
                <c:pt idx="578">
                  <c:v>234.72483457156409</c:v>
                </c:pt>
                <c:pt idx="579">
                  <c:v>233.50192337155437</c:v>
                </c:pt>
                <c:pt idx="580">
                  <c:v>233.00164151700491</c:v>
                </c:pt>
                <c:pt idx="581">
                  <c:v>232.88120329276154</c:v>
                </c:pt>
                <c:pt idx="582">
                  <c:v>233.73353534125314</c:v>
                </c:pt>
                <c:pt idx="583">
                  <c:v>235.31776121399304</c:v>
                </c:pt>
                <c:pt idx="584">
                  <c:v>237.25403728067508</c:v>
                </c:pt>
                <c:pt idx="585">
                  <c:v>239.19957782614514</c:v>
                </c:pt>
                <c:pt idx="586">
                  <c:v>241.82142532313566</c:v>
                </c:pt>
                <c:pt idx="587">
                  <c:v>245.3048693474058</c:v>
                </c:pt>
                <c:pt idx="588">
                  <c:v>249.55726511107602</c:v>
                </c:pt>
                <c:pt idx="589">
                  <c:v>254.5137612626306</c:v>
                </c:pt>
                <c:pt idx="590">
                  <c:v>261.48991378995879</c:v>
                </c:pt>
                <c:pt idx="591">
                  <c:v>268.30857017789185</c:v>
                </c:pt>
                <c:pt idx="592">
                  <c:v>275.87764934764897</c:v>
                </c:pt>
                <c:pt idx="593">
                  <c:v>286.70782505076551</c:v>
                </c:pt>
                <c:pt idx="594">
                  <c:v>298.86282122055906</c:v>
                </c:pt>
                <c:pt idx="595">
                  <c:v>307.93274595396463</c:v>
                </c:pt>
                <c:pt idx="596">
                  <c:v>316.8173811116111</c:v>
                </c:pt>
                <c:pt idx="597">
                  <c:v>330.42690045111323</c:v>
                </c:pt>
                <c:pt idx="598">
                  <c:v>344.49964373001308</c:v>
                </c:pt>
                <c:pt idx="599">
                  <c:v>358.53532909376105</c:v>
                </c:pt>
                <c:pt idx="600">
                  <c:v>372.57101445750908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025448"/>
        <c:axId val="292025840"/>
      </c:lineChart>
      <c:catAx>
        <c:axId val="292025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025840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92025840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02544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1.1117374545542977</c:v>
                </c:pt>
                <c:pt idx="1">
                  <c:v>0.98203475152296316</c:v>
                </c:pt>
                <c:pt idx="2">
                  <c:v>0.87086100606753314</c:v>
                </c:pt>
                <c:pt idx="3">
                  <c:v>0.76895173940005601</c:v>
                </c:pt>
                <c:pt idx="4">
                  <c:v>0.69483590909643611</c:v>
                </c:pt>
                <c:pt idx="5">
                  <c:v>0.64851351515667377</c:v>
                </c:pt>
                <c:pt idx="6">
                  <c:v>0.62998455758076888</c:v>
                </c:pt>
                <c:pt idx="7">
                  <c:v>0.62072007879281632</c:v>
                </c:pt>
                <c:pt idx="8">
                  <c:v>0.61145560000486388</c:v>
                </c:pt>
                <c:pt idx="9">
                  <c:v>0.60219112121691132</c:v>
                </c:pt>
                <c:pt idx="10">
                  <c:v>0.57439768485305387</c:v>
                </c:pt>
                <c:pt idx="11">
                  <c:v>0.55586872727714887</c:v>
                </c:pt>
                <c:pt idx="12">
                  <c:v>0.51881081212533897</c:v>
                </c:pt>
                <c:pt idx="13">
                  <c:v>0.43543050303376657</c:v>
                </c:pt>
                <c:pt idx="14">
                  <c:v>0.35205019394219433</c:v>
                </c:pt>
                <c:pt idx="15">
                  <c:v>0.33352123636628933</c:v>
                </c:pt>
                <c:pt idx="16">
                  <c:v>0.26866988485062193</c:v>
                </c:pt>
                <c:pt idx="17">
                  <c:v>0.18528957575904964</c:v>
                </c:pt>
                <c:pt idx="18">
                  <c:v>0.12970270303133474</c:v>
                </c:pt>
                <c:pt idx="19">
                  <c:v>8.3380309091572333E-2</c:v>
                </c:pt>
                <c:pt idx="20">
                  <c:v>2.7793436363857442E-2</c:v>
                </c:pt>
                <c:pt idx="21">
                  <c:v>-2.7793436363857442E-2</c:v>
                </c:pt>
                <c:pt idx="22">
                  <c:v>-0.10190926666747729</c:v>
                </c:pt>
                <c:pt idx="23">
                  <c:v>-0.18528957575904964</c:v>
                </c:pt>
                <c:pt idx="24">
                  <c:v>-0.25940540606266949</c:v>
                </c:pt>
                <c:pt idx="25">
                  <c:v>-0.34278571515424183</c:v>
                </c:pt>
                <c:pt idx="26">
                  <c:v>-0.41690154545786168</c:v>
                </c:pt>
                <c:pt idx="27">
                  <c:v>-0.47248841818557658</c:v>
                </c:pt>
                <c:pt idx="28">
                  <c:v>-0.50954633333738653</c:v>
                </c:pt>
                <c:pt idx="29">
                  <c:v>-0.54660424848919642</c:v>
                </c:pt>
                <c:pt idx="30">
                  <c:v>-0.62998455758076888</c:v>
                </c:pt>
                <c:pt idx="31">
                  <c:v>-0.70410038788438867</c:v>
                </c:pt>
                <c:pt idx="32">
                  <c:v>-0.75042278182415101</c:v>
                </c:pt>
                <c:pt idx="33">
                  <c:v>-0.78748069697596101</c:v>
                </c:pt>
                <c:pt idx="34">
                  <c:v>-0.77821621818800846</c:v>
                </c:pt>
                <c:pt idx="35">
                  <c:v>-0.74115830303619856</c:v>
                </c:pt>
                <c:pt idx="36">
                  <c:v>-0.76895173940005601</c:v>
                </c:pt>
                <c:pt idx="37">
                  <c:v>-0.81527413333981835</c:v>
                </c:pt>
                <c:pt idx="38">
                  <c:v>-0.85233204849162836</c:v>
                </c:pt>
                <c:pt idx="39">
                  <c:v>-0.88012548485548581</c:v>
                </c:pt>
                <c:pt idx="40">
                  <c:v>-0.90791892121934314</c:v>
                </c:pt>
                <c:pt idx="41">
                  <c:v>-0.88938996364343814</c:v>
                </c:pt>
                <c:pt idx="42">
                  <c:v>-0.85233204849162836</c:v>
                </c:pt>
                <c:pt idx="43">
                  <c:v>-0.83380309091572336</c:v>
                </c:pt>
                <c:pt idx="44">
                  <c:v>-0.8615965272795808</c:v>
                </c:pt>
                <c:pt idx="45">
                  <c:v>-0.89865444243139081</c:v>
                </c:pt>
                <c:pt idx="46">
                  <c:v>-0.88938996364343814</c:v>
                </c:pt>
                <c:pt idx="47">
                  <c:v>-0.8615965272795808</c:v>
                </c:pt>
                <c:pt idx="48">
                  <c:v>-0.82453861212777091</c:v>
                </c:pt>
                <c:pt idx="49">
                  <c:v>-0.74115830303619856</c:v>
                </c:pt>
                <c:pt idx="50">
                  <c:v>-0.68557143030848366</c:v>
                </c:pt>
                <c:pt idx="51">
                  <c:v>-0.63924903636872121</c:v>
                </c:pt>
                <c:pt idx="52">
                  <c:v>-0.60219112121691132</c:v>
                </c:pt>
                <c:pt idx="53">
                  <c:v>-0.56513320606510142</c:v>
                </c:pt>
                <c:pt idx="54">
                  <c:v>-0.52807529091329142</c:v>
                </c:pt>
                <c:pt idx="55">
                  <c:v>-0.48175289697352908</c:v>
                </c:pt>
                <c:pt idx="56">
                  <c:v>-0.45395946060967157</c:v>
                </c:pt>
                <c:pt idx="57">
                  <c:v>-0.42616602424581418</c:v>
                </c:pt>
                <c:pt idx="58">
                  <c:v>-0.39837258788195673</c:v>
                </c:pt>
                <c:pt idx="59">
                  <c:v>-0.33352123636628933</c:v>
                </c:pt>
                <c:pt idx="60">
                  <c:v>-0.25940540606266949</c:v>
                </c:pt>
                <c:pt idx="61">
                  <c:v>-0.21308301212290709</c:v>
                </c:pt>
                <c:pt idx="62">
                  <c:v>-0.14823166060723972</c:v>
                </c:pt>
                <c:pt idx="63">
                  <c:v>-7.4115830303619859E-2</c:v>
                </c:pt>
                <c:pt idx="64">
                  <c:v>0</c:v>
                </c:pt>
                <c:pt idx="65">
                  <c:v>8.3380309091572333E-2</c:v>
                </c:pt>
                <c:pt idx="66">
                  <c:v>0.14823166060723972</c:v>
                </c:pt>
                <c:pt idx="67">
                  <c:v>0.19455405454700211</c:v>
                </c:pt>
                <c:pt idx="68">
                  <c:v>0.16676061818314467</c:v>
                </c:pt>
                <c:pt idx="69">
                  <c:v>0.16676061818314467</c:v>
                </c:pt>
                <c:pt idx="70">
                  <c:v>0.18528957575904964</c:v>
                </c:pt>
                <c:pt idx="71">
                  <c:v>0.15749613939519222</c:v>
                </c:pt>
                <c:pt idx="72">
                  <c:v>0.11117374545542977</c:v>
                </c:pt>
                <c:pt idx="73">
                  <c:v>4.632239393976241E-2</c:v>
                </c:pt>
                <c:pt idx="74">
                  <c:v>0</c:v>
                </c:pt>
                <c:pt idx="75">
                  <c:v>-9.2644787879524824E-3</c:v>
                </c:pt>
                <c:pt idx="76">
                  <c:v>9.2644787879524824E-3</c:v>
                </c:pt>
                <c:pt idx="77">
                  <c:v>0</c:v>
                </c:pt>
                <c:pt idx="78">
                  <c:v>-9.2644787879524824E-3</c:v>
                </c:pt>
                <c:pt idx="79">
                  <c:v>-2.7793436363857442E-2</c:v>
                </c:pt>
                <c:pt idx="80">
                  <c:v>-4.632239393976241E-2</c:v>
                </c:pt>
                <c:pt idx="81">
                  <c:v>-5.5586872727714884E-2</c:v>
                </c:pt>
                <c:pt idx="82">
                  <c:v>-6.4851351515667371E-2</c:v>
                </c:pt>
                <c:pt idx="83">
                  <c:v>-3.705791515180993E-2</c:v>
                </c:pt>
                <c:pt idx="84">
                  <c:v>9.2644787879524824E-3</c:v>
                </c:pt>
                <c:pt idx="85">
                  <c:v>-2.7793436363857442E-2</c:v>
                </c:pt>
                <c:pt idx="86">
                  <c:v>-3.705791515180993E-2</c:v>
                </c:pt>
                <c:pt idx="87">
                  <c:v>-2.7793436363857442E-2</c:v>
                </c:pt>
                <c:pt idx="88">
                  <c:v>-1.8528957575904965E-2</c:v>
                </c:pt>
                <c:pt idx="89">
                  <c:v>-3.705791515180993E-2</c:v>
                </c:pt>
                <c:pt idx="90">
                  <c:v>-7.4115830303619859E-2</c:v>
                </c:pt>
                <c:pt idx="91">
                  <c:v>-0.13896718181928722</c:v>
                </c:pt>
                <c:pt idx="92">
                  <c:v>-0.21308301212290709</c:v>
                </c:pt>
                <c:pt idx="93">
                  <c:v>-0.25014092727471704</c:v>
                </c:pt>
                <c:pt idx="94">
                  <c:v>-0.26866988485062193</c:v>
                </c:pt>
                <c:pt idx="95">
                  <c:v>-0.27793436363857443</c:v>
                </c:pt>
                <c:pt idx="96">
                  <c:v>-0.29646332121447944</c:v>
                </c:pt>
                <c:pt idx="97">
                  <c:v>-0.34278571515424183</c:v>
                </c:pt>
                <c:pt idx="98">
                  <c:v>-0.37057915151809928</c:v>
                </c:pt>
                <c:pt idx="99">
                  <c:v>-0.33352123636628933</c:v>
                </c:pt>
                <c:pt idx="100">
                  <c:v>-0.34278571515424183</c:v>
                </c:pt>
                <c:pt idx="101">
                  <c:v>-0.36131467273014684</c:v>
                </c:pt>
                <c:pt idx="102">
                  <c:v>-0.37984363030605173</c:v>
                </c:pt>
                <c:pt idx="103">
                  <c:v>-0.41690154545786168</c:v>
                </c:pt>
                <c:pt idx="104">
                  <c:v>-0.44469498182171907</c:v>
                </c:pt>
                <c:pt idx="105">
                  <c:v>-0.48175289697352908</c:v>
                </c:pt>
                <c:pt idx="106">
                  <c:v>-0.51881081212533897</c:v>
                </c:pt>
                <c:pt idx="107">
                  <c:v>-0.55586872727714887</c:v>
                </c:pt>
                <c:pt idx="108">
                  <c:v>-0.56513320606510142</c:v>
                </c:pt>
                <c:pt idx="109">
                  <c:v>-0.54660424848919642</c:v>
                </c:pt>
                <c:pt idx="110">
                  <c:v>-0.53733976970124386</c:v>
                </c:pt>
                <c:pt idx="111">
                  <c:v>-0.53733976970124386</c:v>
                </c:pt>
                <c:pt idx="112">
                  <c:v>-0.58366216364100632</c:v>
                </c:pt>
                <c:pt idx="113">
                  <c:v>-0.66704247273257866</c:v>
                </c:pt>
                <c:pt idx="114">
                  <c:v>-0.75042278182415101</c:v>
                </c:pt>
                <c:pt idx="115">
                  <c:v>-0.77821621818800846</c:v>
                </c:pt>
                <c:pt idx="116">
                  <c:v>-0.76895173940005601</c:v>
                </c:pt>
                <c:pt idx="117">
                  <c:v>-0.72262934546029367</c:v>
                </c:pt>
                <c:pt idx="118">
                  <c:v>-0.6577779939446261</c:v>
                </c:pt>
                <c:pt idx="119">
                  <c:v>-0.58366216364100632</c:v>
                </c:pt>
                <c:pt idx="120">
                  <c:v>-0.51881081212533897</c:v>
                </c:pt>
                <c:pt idx="121">
                  <c:v>-0.45395946060967157</c:v>
                </c:pt>
                <c:pt idx="122">
                  <c:v>-0.39837258788195673</c:v>
                </c:pt>
                <c:pt idx="123">
                  <c:v>-0.37057915151809928</c:v>
                </c:pt>
                <c:pt idx="124">
                  <c:v>-0.35205019394219433</c:v>
                </c:pt>
                <c:pt idx="125">
                  <c:v>-0.34278571515424183</c:v>
                </c:pt>
                <c:pt idx="126">
                  <c:v>-0.35205019394219433</c:v>
                </c:pt>
                <c:pt idx="127">
                  <c:v>-0.37984363030605173</c:v>
                </c:pt>
                <c:pt idx="128">
                  <c:v>-0.40763706666990918</c:v>
                </c:pt>
                <c:pt idx="129">
                  <c:v>-0.40763706666990918</c:v>
                </c:pt>
                <c:pt idx="130">
                  <c:v>-0.39837258788195673</c:v>
                </c:pt>
                <c:pt idx="131">
                  <c:v>-0.37057915151809928</c:v>
                </c:pt>
                <c:pt idx="132">
                  <c:v>-0.30572780000243194</c:v>
                </c:pt>
                <c:pt idx="133">
                  <c:v>-0.23161196969881204</c:v>
                </c:pt>
                <c:pt idx="134">
                  <c:v>-0.14823166060723972</c:v>
                </c:pt>
                <c:pt idx="135">
                  <c:v>-8.3380309091572333E-2</c:v>
                </c:pt>
                <c:pt idx="136">
                  <c:v>-1.8528957575904965E-2</c:v>
                </c:pt>
                <c:pt idx="137">
                  <c:v>6.4851351515667371E-2</c:v>
                </c:pt>
                <c:pt idx="138">
                  <c:v>0.13896718181928722</c:v>
                </c:pt>
                <c:pt idx="139">
                  <c:v>0.23161196969881204</c:v>
                </c:pt>
                <c:pt idx="140">
                  <c:v>0.34278571515424183</c:v>
                </c:pt>
                <c:pt idx="141">
                  <c:v>0.48175289697352908</c:v>
                </c:pt>
                <c:pt idx="142">
                  <c:v>0.62998455758076888</c:v>
                </c:pt>
                <c:pt idx="143">
                  <c:v>0.80600965455186602</c:v>
                </c:pt>
                <c:pt idx="144">
                  <c:v>1.0283571454627256</c:v>
                </c:pt>
                <c:pt idx="145">
                  <c:v>1.2692335939494901</c:v>
                </c:pt>
                <c:pt idx="146">
                  <c:v>1.5934903515278269</c:v>
                </c:pt>
                <c:pt idx="147">
                  <c:v>1.9455405454700212</c:v>
                </c:pt>
                <c:pt idx="148">
                  <c:v>2.343913133351978</c:v>
                </c:pt>
                <c:pt idx="149">
                  <c:v>2.751550200021887</c:v>
                </c:pt>
                <c:pt idx="150">
                  <c:v>3.1684517454797487</c:v>
                </c:pt>
                <c:pt idx="151">
                  <c:v>3.5853532909376109</c:v>
                </c:pt>
                <c:pt idx="152">
                  <c:v>4.0022548363954726</c:v>
                </c:pt>
                <c:pt idx="153">
                  <c:v>4.4376853394292395</c:v>
                </c:pt>
                <c:pt idx="154">
                  <c:v>4.9009092788268624</c:v>
                </c:pt>
                <c:pt idx="155">
                  <c:v>5.4197200909522012</c:v>
                </c:pt>
                <c:pt idx="156">
                  <c:v>5.9663243394413987</c:v>
                </c:pt>
                <c:pt idx="157">
                  <c:v>6.4943996303546898</c:v>
                </c:pt>
                <c:pt idx="158">
                  <c:v>7.0132104424800294</c:v>
                </c:pt>
                <c:pt idx="159">
                  <c:v>7.5412857333933214</c:v>
                </c:pt>
                <c:pt idx="160">
                  <c:v>8.0878899818825172</c:v>
                </c:pt>
                <c:pt idx="161">
                  <c:v>8.6437587091596644</c:v>
                </c:pt>
                <c:pt idx="162">
                  <c:v>9.1903629576488619</c:v>
                </c:pt>
                <c:pt idx="163">
                  <c:v>9.7091737697742015</c:v>
                </c:pt>
                <c:pt idx="164">
                  <c:v>10.246513539475446</c:v>
                </c:pt>
                <c:pt idx="165">
                  <c:v>10.75605987281283</c:v>
                </c:pt>
                <c:pt idx="166">
                  <c:v>11.256341727362265</c:v>
                </c:pt>
                <c:pt idx="167">
                  <c:v>11.765888060699652</c:v>
                </c:pt>
                <c:pt idx="168">
                  <c:v>12.256905436461134</c:v>
                </c:pt>
                <c:pt idx="169">
                  <c:v>12.729393854646711</c:v>
                </c:pt>
                <c:pt idx="170">
                  <c:v>13.211146751620239</c:v>
                </c:pt>
                <c:pt idx="171">
                  <c:v>13.665106212229912</c:v>
                </c:pt>
                <c:pt idx="172">
                  <c:v>14.082007757687773</c:v>
                </c:pt>
                <c:pt idx="173">
                  <c:v>14.517438260721541</c:v>
                </c:pt>
                <c:pt idx="174">
                  <c:v>14.906546369815542</c:v>
                </c:pt>
                <c:pt idx="175">
                  <c:v>15.240067606181832</c:v>
                </c:pt>
                <c:pt idx="176">
                  <c:v>15.582853321336074</c:v>
                </c:pt>
                <c:pt idx="177">
                  <c:v>15.907110078914412</c:v>
                </c:pt>
                <c:pt idx="178">
                  <c:v>16.185044442552986</c:v>
                </c:pt>
                <c:pt idx="179">
                  <c:v>16.444449848615655</c:v>
                </c:pt>
                <c:pt idx="180">
                  <c:v>16.694590775890372</c:v>
                </c:pt>
                <c:pt idx="181">
                  <c:v>17.018847533468712</c:v>
                </c:pt>
                <c:pt idx="182">
                  <c:v>17.194872630439804</c:v>
                </c:pt>
                <c:pt idx="183">
                  <c:v>17.370897727410906</c:v>
                </c:pt>
                <c:pt idx="184">
                  <c:v>17.583980739533811</c:v>
                </c:pt>
                <c:pt idx="185">
                  <c:v>17.834121666808528</c:v>
                </c:pt>
                <c:pt idx="186">
                  <c:v>18.037940200143481</c:v>
                </c:pt>
                <c:pt idx="187">
                  <c:v>18.223229775902531</c:v>
                </c:pt>
                <c:pt idx="188">
                  <c:v>18.417783830449533</c:v>
                </c:pt>
                <c:pt idx="189">
                  <c:v>18.62160236378449</c:v>
                </c:pt>
                <c:pt idx="190">
                  <c:v>18.825420897119443</c:v>
                </c:pt>
                <c:pt idx="191">
                  <c:v>19.038503909242351</c:v>
                </c:pt>
                <c:pt idx="192">
                  <c:v>19.233057963789353</c:v>
                </c:pt>
                <c:pt idx="193">
                  <c:v>19.427612018336355</c:v>
                </c:pt>
                <c:pt idx="194">
                  <c:v>19.612901594095405</c:v>
                </c:pt>
                <c:pt idx="195">
                  <c:v>19.816720127430361</c:v>
                </c:pt>
                <c:pt idx="196">
                  <c:v>20.020538660765311</c:v>
                </c:pt>
                <c:pt idx="197">
                  <c:v>20.11318344864484</c:v>
                </c:pt>
                <c:pt idx="198">
                  <c:v>20.224357194100268</c:v>
                </c:pt>
                <c:pt idx="199">
                  <c:v>20.354059897131602</c:v>
                </c:pt>
                <c:pt idx="200">
                  <c:v>20.446704685011127</c:v>
                </c:pt>
                <c:pt idx="201">
                  <c:v>20.455969163799079</c:v>
                </c:pt>
                <c:pt idx="202">
                  <c:v>20.446704685011127</c:v>
                </c:pt>
                <c:pt idx="203">
                  <c:v>20.493027078950892</c:v>
                </c:pt>
                <c:pt idx="204">
                  <c:v>20.585671866830413</c:v>
                </c:pt>
                <c:pt idx="205">
                  <c:v>20.669052175921983</c:v>
                </c:pt>
                <c:pt idx="206">
                  <c:v>20.770961442589467</c:v>
                </c:pt>
                <c:pt idx="207">
                  <c:v>20.798754878953321</c:v>
                </c:pt>
                <c:pt idx="208">
                  <c:v>20.798754878953321</c:v>
                </c:pt>
                <c:pt idx="209">
                  <c:v>20.97477997592442</c:v>
                </c:pt>
                <c:pt idx="210">
                  <c:v>21.234185381987089</c:v>
                </c:pt>
                <c:pt idx="211">
                  <c:v>21.345359127442517</c:v>
                </c:pt>
                <c:pt idx="212">
                  <c:v>21.438003915322046</c:v>
                </c:pt>
                <c:pt idx="213">
                  <c:v>21.465797351685904</c:v>
                </c:pt>
                <c:pt idx="214">
                  <c:v>21.512119745625661</c:v>
                </c:pt>
                <c:pt idx="215">
                  <c:v>21.576971097141328</c:v>
                </c:pt>
                <c:pt idx="216">
                  <c:v>21.595500054717235</c:v>
                </c:pt>
                <c:pt idx="217">
                  <c:v>21.604764533505186</c:v>
                </c:pt>
                <c:pt idx="218">
                  <c:v>21.586235575929283</c:v>
                </c:pt>
                <c:pt idx="219">
                  <c:v>21.56770661835338</c:v>
                </c:pt>
                <c:pt idx="220">
                  <c:v>21.56770661835338</c:v>
                </c:pt>
                <c:pt idx="221">
                  <c:v>21.586235575929283</c:v>
                </c:pt>
                <c:pt idx="222">
                  <c:v>21.586235575929283</c:v>
                </c:pt>
                <c:pt idx="223">
                  <c:v>21.484326309261807</c:v>
                </c:pt>
                <c:pt idx="224">
                  <c:v>21.336094648654566</c:v>
                </c:pt>
                <c:pt idx="225">
                  <c:v>21.187862988047328</c:v>
                </c:pt>
                <c:pt idx="226">
                  <c:v>21.085953721379852</c:v>
                </c:pt>
                <c:pt idx="227">
                  <c:v>20.993308933500323</c:v>
                </c:pt>
                <c:pt idx="228">
                  <c:v>20.891399666832847</c:v>
                </c:pt>
                <c:pt idx="229">
                  <c:v>20.770961442589467</c:v>
                </c:pt>
                <c:pt idx="230">
                  <c:v>20.678316654709938</c:v>
                </c:pt>
                <c:pt idx="231">
                  <c:v>20.622729781982226</c:v>
                </c:pt>
                <c:pt idx="232">
                  <c:v>20.520820515314746</c:v>
                </c:pt>
                <c:pt idx="233">
                  <c:v>20.354059897131602</c:v>
                </c:pt>
                <c:pt idx="234">
                  <c:v>20.159505842584604</c:v>
                </c:pt>
                <c:pt idx="235">
                  <c:v>19.97421626682555</c:v>
                </c:pt>
                <c:pt idx="236">
                  <c:v>19.835249085006264</c:v>
                </c:pt>
                <c:pt idx="237">
                  <c:v>19.677752945611068</c:v>
                </c:pt>
                <c:pt idx="238">
                  <c:v>19.529521285003831</c:v>
                </c:pt>
                <c:pt idx="239">
                  <c:v>19.381289624396594</c:v>
                </c:pt>
                <c:pt idx="240">
                  <c:v>19.242322442577304</c:v>
                </c:pt>
                <c:pt idx="241">
                  <c:v>19.084826303182115</c:v>
                </c:pt>
                <c:pt idx="242">
                  <c:v>18.881007769847159</c:v>
                </c:pt>
                <c:pt idx="243">
                  <c:v>18.686453715300161</c:v>
                </c:pt>
                <c:pt idx="244">
                  <c:v>18.4826351819652</c:v>
                </c:pt>
                <c:pt idx="245">
                  <c:v>18.260287691054341</c:v>
                </c:pt>
                <c:pt idx="246">
                  <c:v>18.010146763779627</c:v>
                </c:pt>
                <c:pt idx="247">
                  <c:v>17.7229479213531</c:v>
                </c:pt>
                <c:pt idx="248">
                  <c:v>17.445013557714521</c:v>
                </c:pt>
                <c:pt idx="249">
                  <c:v>17.185608151651856</c:v>
                </c:pt>
                <c:pt idx="250">
                  <c:v>16.90767378801328</c:v>
                </c:pt>
                <c:pt idx="251">
                  <c:v>16.611210466798799</c:v>
                </c:pt>
                <c:pt idx="252">
                  <c:v>16.324011624372272</c:v>
                </c:pt>
                <c:pt idx="253">
                  <c:v>16.036812781945745</c:v>
                </c:pt>
                <c:pt idx="254">
                  <c:v>15.758878418307173</c:v>
                </c:pt>
                <c:pt idx="255">
                  <c:v>15.471679575880644</c:v>
                </c:pt>
                <c:pt idx="256">
                  <c:v>15.221538648605927</c:v>
                </c:pt>
                <c:pt idx="257">
                  <c:v>14.971397721331209</c:v>
                </c:pt>
                <c:pt idx="258">
                  <c:v>14.721256794056496</c:v>
                </c:pt>
                <c:pt idx="259">
                  <c:v>14.489644824357683</c:v>
                </c:pt>
                <c:pt idx="260">
                  <c:v>14.267297333446823</c:v>
                </c:pt>
                <c:pt idx="261">
                  <c:v>14.044949842535964</c:v>
                </c:pt>
                <c:pt idx="262">
                  <c:v>13.85039578798896</c:v>
                </c:pt>
                <c:pt idx="263">
                  <c:v>13.655841733441958</c:v>
                </c:pt>
                <c:pt idx="264">
                  <c:v>13.461287678894955</c:v>
                </c:pt>
                <c:pt idx="265">
                  <c:v>13.275998103135906</c:v>
                </c:pt>
                <c:pt idx="266">
                  <c:v>13.099973006164809</c:v>
                </c:pt>
                <c:pt idx="267">
                  <c:v>12.923947909193712</c:v>
                </c:pt>
                <c:pt idx="268">
                  <c:v>12.76645176979852</c:v>
                </c:pt>
                <c:pt idx="269">
                  <c:v>12.599691151615376</c:v>
                </c:pt>
                <c:pt idx="270">
                  <c:v>12.423666054644279</c:v>
                </c:pt>
                <c:pt idx="271">
                  <c:v>12.247640957673182</c:v>
                </c:pt>
                <c:pt idx="272">
                  <c:v>12.080880339490037</c:v>
                </c:pt>
                <c:pt idx="273">
                  <c:v>11.914119721306891</c:v>
                </c:pt>
                <c:pt idx="274">
                  <c:v>11.719565666759891</c:v>
                </c:pt>
                <c:pt idx="275">
                  <c:v>11.525011612212886</c:v>
                </c:pt>
                <c:pt idx="276">
                  <c:v>11.311928600089981</c:v>
                </c:pt>
                <c:pt idx="277">
                  <c:v>11.126639024330931</c:v>
                </c:pt>
                <c:pt idx="278">
                  <c:v>10.941349448571883</c:v>
                </c:pt>
                <c:pt idx="279">
                  <c:v>10.811646745540546</c:v>
                </c:pt>
                <c:pt idx="280">
                  <c:v>10.719001957661023</c:v>
                </c:pt>
                <c:pt idx="281">
                  <c:v>10.663415084933305</c:v>
                </c:pt>
                <c:pt idx="282">
                  <c:v>10.617092690993545</c:v>
                </c:pt>
                <c:pt idx="283">
                  <c:v>10.580034775841735</c:v>
                </c:pt>
                <c:pt idx="284">
                  <c:v>10.542976860689926</c:v>
                </c:pt>
                <c:pt idx="285">
                  <c:v>10.524447903114018</c:v>
                </c:pt>
                <c:pt idx="286">
                  <c:v>10.505918945538113</c:v>
                </c:pt>
                <c:pt idx="287">
                  <c:v>10.496654466750162</c:v>
                </c:pt>
                <c:pt idx="288">
                  <c:v>10.48738998796221</c:v>
                </c:pt>
                <c:pt idx="289">
                  <c:v>10.450332072810399</c:v>
                </c:pt>
                <c:pt idx="290">
                  <c:v>10.394745200082685</c:v>
                </c:pt>
                <c:pt idx="291">
                  <c:v>10.339158327354969</c:v>
                </c:pt>
                <c:pt idx="292">
                  <c:v>10.292835933415207</c:v>
                </c:pt>
                <c:pt idx="293">
                  <c:v>10.237249060687493</c:v>
                </c:pt>
                <c:pt idx="294">
                  <c:v>10.19092666674773</c:v>
                </c:pt>
                <c:pt idx="295">
                  <c:v>10.237249060687493</c:v>
                </c:pt>
                <c:pt idx="296">
                  <c:v>10.339158327354969</c:v>
                </c:pt>
                <c:pt idx="297">
                  <c:v>10.45959655159835</c:v>
                </c:pt>
                <c:pt idx="298">
                  <c:v>10.542976860689926</c:v>
                </c:pt>
                <c:pt idx="299">
                  <c:v>10.607828212205591</c:v>
                </c:pt>
                <c:pt idx="300">
                  <c:v>10.68194404250921</c:v>
                </c:pt>
                <c:pt idx="301">
                  <c:v>10.765324351600784</c:v>
                </c:pt>
                <c:pt idx="302">
                  <c:v>10.876498097056215</c:v>
                </c:pt>
                <c:pt idx="303">
                  <c:v>10.969142884935739</c:v>
                </c:pt>
                <c:pt idx="304">
                  <c:v>10.959878406147785</c:v>
                </c:pt>
                <c:pt idx="305">
                  <c:v>11.024729757663453</c:v>
                </c:pt>
                <c:pt idx="306">
                  <c:v>11.108110066755026</c:v>
                </c:pt>
                <c:pt idx="307">
                  <c:v>11.172961418270694</c:v>
                </c:pt>
                <c:pt idx="308">
                  <c:v>11.247077248574314</c:v>
                </c:pt>
                <c:pt idx="309">
                  <c:v>11.330457557665886</c:v>
                </c:pt>
                <c:pt idx="310">
                  <c:v>11.432366824333362</c:v>
                </c:pt>
                <c:pt idx="311">
                  <c:v>11.49721817584903</c:v>
                </c:pt>
                <c:pt idx="312">
                  <c:v>11.469424739485174</c:v>
                </c:pt>
                <c:pt idx="313">
                  <c:v>11.49721817584903</c:v>
                </c:pt>
                <c:pt idx="314">
                  <c:v>11.49721817584903</c:v>
                </c:pt>
                <c:pt idx="315">
                  <c:v>11.49721817584903</c:v>
                </c:pt>
                <c:pt idx="316">
                  <c:v>11.487953697061078</c:v>
                </c:pt>
                <c:pt idx="317">
                  <c:v>11.450895781909267</c:v>
                </c:pt>
                <c:pt idx="318">
                  <c:v>11.450895781909267</c:v>
                </c:pt>
                <c:pt idx="319">
                  <c:v>11.49721817584903</c:v>
                </c:pt>
                <c:pt idx="320">
                  <c:v>11.552805048576746</c:v>
                </c:pt>
                <c:pt idx="321">
                  <c:v>11.617656400092411</c:v>
                </c:pt>
                <c:pt idx="322">
                  <c:v>11.654714315244222</c:v>
                </c:pt>
                <c:pt idx="323">
                  <c:v>11.691772230396031</c:v>
                </c:pt>
                <c:pt idx="324">
                  <c:v>11.728830145547843</c:v>
                </c:pt>
                <c:pt idx="325">
                  <c:v>11.775152539487605</c:v>
                </c:pt>
                <c:pt idx="326">
                  <c:v>11.812210454639414</c:v>
                </c:pt>
                <c:pt idx="327">
                  <c:v>11.821474933427366</c:v>
                </c:pt>
                <c:pt idx="328">
                  <c:v>11.821474933427366</c:v>
                </c:pt>
                <c:pt idx="329">
                  <c:v>11.79368149706351</c:v>
                </c:pt>
                <c:pt idx="330">
                  <c:v>11.765888060699652</c:v>
                </c:pt>
                <c:pt idx="331">
                  <c:v>11.738094624335796</c:v>
                </c:pt>
                <c:pt idx="332">
                  <c:v>11.775152539487605</c:v>
                </c:pt>
                <c:pt idx="333">
                  <c:v>11.840003891003271</c:v>
                </c:pt>
                <c:pt idx="334">
                  <c:v>11.867797327367128</c:v>
                </c:pt>
                <c:pt idx="335">
                  <c:v>11.877061806155083</c:v>
                </c:pt>
                <c:pt idx="336">
                  <c:v>11.886326284943035</c:v>
                </c:pt>
                <c:pt idx="337">
                  <c:v>11.914119721306891</c:v>
                </c:pt>
                <c:pt idx="338">
                  <c:v>11.951177636458702</c:v>
                </c:pt>
                <c:pt idx="339">
                  <c:v>11.997500030398463</c:v>
                </c:pt>
                <c:pt idx="340">
                  <c:v>12.053086903126179</c:v>
                </c:pt>
                <c:pt idx="341">
                  <c:v>12.09014481827799</c:v>
                </c:pt>
                <c:pt idx="342">
                  <c:v>12.136467212217751</c:v>
                </c:pt>
                <c:pt idx="343">
                  <c:v>12.201318563733418</c:v>
                </c:pt>
                <c:pt idx="344">
                  <c:v>12.210583042521371</c:v>
                </c:pt>
                <c:pt idx="345">
                  <c:v>12.229112000097276</c:v>
                </c:pt>
                <c:pt idx="346">
                  <c:v>12.275434394037038</c:v>
                </c:pt>
                <c:pt idx="347">
                  <c:v>12.321756787976801</c:v>
                </c:pt>
                <c:pt idx="348">
                  <c:v>12.377343660704515</c:v>
                </c:pt>
                <c:pt idx="349">
                  <c:v>12.442195012220184</c:v>
                </c:pt>
                <c:pt idx="350">
                  <c:v>12.479252927371993</c:v>
                </c:pt>
                <c:pt idx="351">
                  <c:v>12.562633236463567</c:v>
                </c:pt>
                <c:pt idx="352">
                  <c:v>12.636749066767186</c:v>
                </c:pt>
                <c:pt idx="353">
                  <c:v>12.673806981918995</c:v>
                </c:pt>
                <c:pt idx="354">
                  <c:v>12.710864897070806</c:v>
                </c:pt>
                <c:pt idx="355">
                  <c:v>12.747922812222615</c:v>
                </c:pt>
                <c:pt idx="356">
                  <c:v>12.784980727374426</c:v>
                </c:pt>
                <c:pt idx="357">
                  <c:v>12.822038642526234</c:v>
                </c:pt>
                <c:pt idx="358">
                  <c:v>12.886889994041903</c:v>
                </c:pt>
                <c:pt idx="359">
                  <c:v>12.95174134555757</c:v>
                </c:pt>
                <c:pt idx="360">
                  <c:v>13.025857175861189</c:v>
                </c:pt>
                <c:pt idx="361">
                  <c:v>13.146295400104572</c:v>
                </c:pt>
                <c:pt idx="362">
                  <c:v>13.211146751620239</c:v>
                </c:pt>
                <c:pt idx="363">
                  <c:v>13.229675709196142</c:v>
                </c:pt>
                <c:pt idx="364">
                  <c:v>13.220411230408191</c:v>
                </c:pt>
                <c:pt idx="365">
                  <c:v>13.220411230408191</c:v>
                </c:pt>
                <c:pt idx="366">
                  <c:v>13.220411230408191</c:v>
                </c:pt>
                <c:pt idx="367">
                  <c:v>13.24820466677205</c:v>
                </c:pt>
                <c:pt idx="368">
                  <c:v>13.313056018287716</c:v>
                </c:pt>
                <c:pt idx="369">
                  <c:v>13.350113933439527</c:v>
                </c:pt>
                <c:pt idx="370">
                  <c:v>13.377907369803383</c:v>
                </c:pt>
                <c:pt idx="371">
                  <c:v>13.387171848591336</c:v>
                </c:pt>
                <c:pt idx="372">
                  <c:v>13.396436327379289</c:v>
                </c:pt>
                <c:pt idx="373">
                  <c:v>13.405700806167241</c:v>
                </c:pt>
                <c:pt idx="374">
                  <c:v>13.452023200107003</c:v>
                </c:pt>
                <c:pt idx="375">
                  <c:v>13.489081115258815</c:v>
                </c:pt>
                <c:pt idx="376">
                  <c:v>13.526139030410624</c:v>
                </c:pt>
                <c:pt idx="377">
                  <c:v>13.572461424350386</c:v>
                </c:pt>
                <c:pt idx="378">
                  <c:v>13.646577254654007</c:v>
                </c:pt>
                <c:pt idx="379">
                  <c:v>13.748486521321484</c:v>
                </c:pt>
                <c:pt idx="380">
                  <c:v>13.85039578798896</c:v>
                </c:pt>
                <c:pt idx="381">
                  <c:v>13.915247139504627</c:v>
                </c:pt>
                <c:pt idx="382">
                  <c:v>13.96156953344439</c:v>
                </c:pt>
                <c:pt idx="383">
                  <c:v>14.026420884960059</c:v>
                </c:pt>
                <c:pt idx="384">
                  <c:v>14.054214321323915</c:v>
                </c:pt>
                <c:pt idx="385">
                  <c:v>14.091272236475726</c:v>
                </c:pt>
                <c:pt idx="386">
                  <c:v>14.128330151627535</c:v>
                </c:pt>
                <c:pt idx="387">
                  <c:v>14.202445981931156</c:v>
                </c:pt>
                <c:pt idx="388">
                  <c:v>14.313619727386582</c:v>
                </c:pt>
                <c:pt idx="389">
                  <c:v>14.406264515266111</c:v>
                </c:pt>
                <c:pt idx="390">
                  <c:v>14.471115866781775</c:v>
                </c:pt>
                <c:pt idx="391">
                  <c:v>14.573025133449253</c:v>
                </c:pt>
                <c:pt idx="392">
                  <c:v>14.684198878904683</c:v>
                </c:pt>
                <c:pt idx="393">
                  <c:v>14.841695018299875</c:v>
                </c:pt>
                <c:pt idx="394">
                  <c:v>14.962133242543256</c:v>
                </c:pt>
                <c:pt idx="395">
                  <c:v>15.054778030422785</c:v>
                </c:pt>
                <c:pt idx="396">
                  <c:v>15.138158339514355</c:v>
                </c:pt>
                <c:pt idx="397">
                  <c:v>15.221538648605927</c:v>
                </c:pt>
                <c:pt idx="398">
                  <c:v>15.295654478909547</c:v>
                </c:pt>
                <c:pt idx="399">
                  <c:v>15.369770309213168</c:v>
                </c:pt>
                <c:pt idx="400">
                  <c:v>15.44388613951679</c:v>
                </c:pt>
                <c:pt idx="401">
                  <c:v>15.52726644860836</c:v>
                </c:pt>
                <c:pt idx="402">
                  <c:v>15.601382278911979</c:v>
                </c:pt>
                <c:pt idx="403">
                  <c:v>15.675498109215603</c:v>
                </c:pt>
                <c:pt idx="404">
                  <c:v>15.740349460731267</c:v>
                </c:pt>
                <c:pt idx="405">
                  <c:v>15.814465291034887</c:v>
                </c:pt>
                <c:pt idx="406">
                  <c:v>15.888581121338506</c:v>
                </c:pt>
                <c:pt idx="407">
                  <c:v>15.907110078914412</c:v>
                </c:pt>
                <c:pt idx="408">
                  <c:v>15.934903515278268</c:v>
                </c:pt>
                <c:pt idx="409">
                  <c:v>15.981225909218031</c:v>
                </c:pt>
                <c:pt idx="410">
                  <c:v>15.916374557702364</c:v>
                </c:pt>
                <c:pt idx="411">
                  <c:v>15.870052163762601</c:v>
                </c:pt>
                <c:pt idx="412">
                  <c:v>15.832994248610792</c:v>
                </c:pt>
                <c:pt idx="413">
                  <c:v>15.684762588003553</c:v>
                </c:pt>
                <c:pt idx="414">
                  <c:v>15.592117800124026</c:v>
                </c:pt>
                <c:pt idx="415">
                  <c:v>15.536530927396312</c:v>
                </c:pt>
                <c:pt idx="416">
                  <c:v>15.536530927396312</c:v>
                </c:pt>
                <c:pt idx="417">
                  <c:v>15.518001969820407</c:v>
                </c:pt>
                <c:pt idx="418">
                  <c:v>15.536530927396312</c:v>
                </c:pt>
                <c:pt idx="419">
                  <c:v>15.638440194063788</c:v>
                </c:pt>
                <c:pt idx="420">
                  <c:v>15.814465291034887</c:v>
                </c:pt>
                <c:pt idx="421">
                  <c:v>16.055341739521651</c:v>
                </c:pt>
                <c:pt idx="422">
                  <c:v>16.31474714558432</c:v>
                </c:pt>
                <c:pt idx="423">
                  <c:v>16.592681509222896</c:v>
                </c:pt>
                <c:pt idx="424">
                  <c:v>16.842822436497613</c:v>
                </c:pt>
                <c:pt idx="425">
                  <c:v>17.092963363772331</c:v>
                </c:pt>
                <c:pt idx="426">
                  <c:v>17.333839812259093</c:v>
                </c:pt>
                <c:pt idx="427">
                  <c:v>17.546922824382001</c:v>
                </c:pt>
                <c:pt idx="428">
                  <c:v>17.750741357716958</c:v>
                </c:pt>
                <c:pt idx="429">
                  <c:v>17.945295412263956</c:v>
                </c:pt>
                <c:pt idx="430">
                  <c:v>18.121320509235055</c:v>
                </c:pt>
                <c:pt idx="431">
                  <c:v>18.269552169842292</c:v>
                </c:pt>
                <c:pt idx="432">
                  <c:v>18.43631278802544</c:v>
                </c:pt>
                <c:pt idx="433">
                  <c:v>18.612337884996535</c:v>
                </c:pt>
                <c:pt idx="434">
                  <c:v>18.779098503179682</c:v>
                </c:pt>
                <c:pt idx="435">
                  <c:v>18.936594642574875</c:v>
                </c:pt>
                <c:pt idx="436">
                  <c:v>19.07556182439416</c:v>
                </c:pt>
                <c:pt idx="437">
                  <c:v>19.205264527425495</c:v>
                </c:pt>
                <c:pt idx="438">
                  <c:v>19.307173794092972</c:v>
                </c:pt>
                <c:pt idx="439">
                  <c:v>19.381289624396594</c:v>
                </c:pt>
                <c:pt idx="440">
                  <c:v>19.418347539548403</c:v>
                </c:pt>
                <c:pt idx="441">
                  <c:v>19.427612018336355</c:v>
                </c:pt>
                <c:pt idx="442">
                  <c:v>19.446140975912257</c:v>
                </c:pt>
                <c:pt idx="443">
                  <c:v>19.446140975912257</c:v>
                </c:pt>
                <c:pt idx="444">
                  <c:v>19.418347539548403</c:v>
                </c:pt>
                <c:pt idx="445">
                  <c:v>19.390554103184545</c:v>
                </c:pt>
                <c:pt idx="446">
                  <c:v>19.353496188032732</c:v>
                </c:pt>
                <c:pt idx="447">
                  <c:v>19.279380357729114</c:v>
                </c:pt>
                <c:pt idx="448">
                  <c:v>19.177471091061637</c:v>
                </c:pt>
                <c:pt idx="449">
                  <c:v>19.066297345606209</c:v>
                </c:pt>
                <c:pt idx="450">
                  <c:v>18.945859121362826</c:v>
                </c:pt>
                <c:pt idx="451">
                  <c:v>18.825420897119443</c:v>
                </c:pt>
                <c:pt idx="452">
                  <c:v>18.677189236512202</c:v>
                </c:pt>
                <c:pt idx="453">
                  <c:v>18.51969309711701</c:v>
                </c:pt>
                <c:pt idx="454">
                  <c:v>18.362196957721821</c:v>
                </c:pt>
                <c:pt idx="455">
                  <c:v>18.186171860750722</c:v>
                </c:pt>
                <c:pt idx="456">
                  <c:v>17.99161780620372</c:v>
                </c:pt>
                <c:pt idx="457">
                  <c:v>17.778534794080816</c:v>
                </c:pt>
                <c:pt idx="458">
                  <c:v>17.565451781957908</c:v>
                </c:pt>
                <c:pt idx="459">
                  <c:v>17.306046375895235</c:v>
                </c:pt>
                <c:pt idx="460">
                  <c:v>17.037376491044615</c:v>
                </c:pt>
                <c:pt idx="461">
                  <c:v>16.750177648618088</c:v>
                </c:pt>
                <c:pt idx="462">
                  <c:v>16.45371432740361</c:v>
                </c:pt>
                <c:pt idx="463">
                  <c:v>16.120193091037319</c:v>
                </c:pt>
                <c:pt idx="464">
                  <c:v>15.777407375883078</c:v>
                </c:pt>
                <c:pt idx="465">
                  <c:v>15.434621660728835</c:v>
                </c:pt>
                <c:pt idx="466">
                  <c:v>15.082571466786643</c:v>
                </c:pt>
                <c:pt idx="467">
                  <c:v>14.702727836480587</c:v>
                </c:pt>
                <c:pt idx="468">
                  <c:v>14.322884206174539</c:v>
                </c:pt>
                <c:pt idx="469">
                  <c:v>13.924511618292581</c:v>
                </c:pt>
                <c:pt idx="470">
                  <c:v>13.516874551622671</c:v>
                </c:pt>
                <c:pt idx="471">
                  <c:v>13.127766442528667</c:v>
                </c:pt>
                <c:pt idx="472">
                  <c:v>12.738658333434664</c:v>
                </c:pt>
                <c:pt idx="473">
                  <c:v>12.377343660704515</c:v>
                </c:pt>
                <c:pt idx="474">
                  <c:v>12.006764509186416</c:v>
                </c:pt>
                <c:pt idx="475">
                  <c:v>11.682507751608078</c:v>
                </c:pt>
                <c:pt idx="476">
                  <c:v>11.339722036453837</c:v>
                </c:pt>
                <c:pt idx="477">
                  <c:v>10.987671842511643</c:v>
                </c:pt>
                <c:pt idx="478">
                  <c:v>10.626357169781498</c:v>
                </c:pt>
                <c:pt idx="479">
                  <c:v>10.283571454627255</c:v>
                </c:pt>
                <c:pt idx="480">
                  <c:v>9.9315212606850611</c:v>
                </c:pt>
                <c:pt idx="481">
                  <c:v>9.59800002431877</c:v>
                </c:pt>
                <c:pt idx="482">
                  <c:v>9.283007745528387</c:v>
                </c:pt>
                <c:pt idx="483">
                  <c:v>8.9680154667380023</c:v>
                </c:pt>
                <c:pt idx="484">
                  <c:v>8.6900811030994287</c:v>
                </c:pt>
                <c:pt idx="485">
                  <c:v>8.4121467394608533</c:v>
                </c:pt>
                <c:pt idx="486">
                  <c:v>8.1527413333981844</c:v>
                </c:pt>
                <c:pt idx="487">
                  <c:v>7.8933359273355146</c:v>
                </c:pt>
                <c:pt idx="488">
                  <c:v>7.6246660424848924</c:v>
                </c:pt>
                <c:pt idx="489">
                  <c:v>7.3652606364222226</c:v>
                </c:pt>
                <c:pt idx="490">
                  <c:v>7.0965907515716014</c:v>
                </c:pt>
                <c:pt idx="491">
                  <c:v>6.8649787818727894</c:v>
                </c:pt>
                <c:pt idx="492">
                  <c:v>6.6241023333860252</c:v>
                </c:pt>
                <c:pt idx="493">
                  <c:v>6.38322588489926</c:v>
                </c:pt>
                <c:pt idx="494">
                  <c:v>6.1330849576245434</c:v>
                </c:pt>
                <c:pt idx="495">
                  <c:v>5.9014729879257306</c:v>
                </c:pt>
                <c:pt idx="496">
                  <c:v>5.679125497014871</c:v>
                </c:pt>
                <c:pt idx="497">
                  <c:v>5.4197200909522012</c:v>
                </c:pt>
                <c:pt idx="498">
                  <c:v>5.1973726000413425</c:v>
                </c:pt>
                <c:pt idx="499">
                  <c:v>4.9379671939786736</c:v>
                </c:pt>
                <c:pt idx="500">
                  <c:v>4.6415038727641935</c:v>
                </c:pt>
                <c:pt idx="501">
                  <c:v>4.3172471151858565</c:v>
                </c:pt>
                <c:pt idx="502">
                  <c:v>3.9837258788195671</c:v>
                </c:pt>
                <c:pt idx="503">
                  <c:v>3.6779980788171356</c:v>
                </c:pt>
                <c:pt idx="504">
                  <c:v>3.4093281939665134</c:v>
                </c:pt>
                <c:pt idx="505">
                  <c:v>3.1499227879038441</c:v>
                </c:pt>
                <c:pt idx="506">
                  <c:v>2.9553687333568415</c:v>
                </c:pt>
                <c:pt idx="507">
                  <c:v>2.7886081151736968</c:v>
                </c:pt>
                <c:pt idx="508">
                  <c:v>2.6311119757785044</c:v>
                </c:pt>
                <c:pt idx="509">
                  <c:v>2.4736158363833125</c:v>
                </c:pt>
                <c:pt idx="510">
                  <c:v>2.3161196969881206</c:v>
                </c:pt>
                <c:pt idx="511">
                  <c:v>2.1215656424411184</c:v>
                </c:pt>
                <c:pt idx="512">
                  <c:v>1.9177471091061635</c:v>
                </c:pt>
                <c:pt idx="513">
                  <c:v>1.6953996181953042</c:v>
                </c:pt>
                <c:pt idx="514">
                  <c:v>1.4823166060723971</c:v>
                </c:pt>
                <c:pt idx="515">
                  <c:v>1.3155559878892522</c:v>
                </c:pt>
                <c:pt idx="516">
                  <c:v>1.2043822424338226</c:v>
                </c:pt>
                <c:pt idx="517">
                  <c:v>1.1395308909181552</c:v>
                </c:pt>
                <c:pt idx="518">
                  <c:v>1.0839440181904403</c:v>
                </c:pt>
                <c:pt idx="519">
                  <c:v>1.1024729757663452</c:v>
                </c:pt>
                <c:pt idx="520">
                  <c:v>1.0561505818265828</c:v>
                </c:pt>
                <c:pt idx="521">
                  <c:v>1.0190926666747731</c:v>
                </c:pt>
                <c:pt idx="522">
                  <c:v>1.0283571454627256</c:v>
                </c:pt>
                <c:pt idx="523">
                  <c:v>1.1117374545542977</c:v>
                </c:pt>
                <c:pt idx="524">
                  <c:v>1.1858532848579177</c:v>
                </c:pt>
                <c:pt idx="525">
                  <c:v>1.1765888060699652</c:v>
                </c:pt>
                <c:pt idx="526">
                  <c:v>1.1673243272820126</c:v>
                </c:pt>
                <c:pt idx="527">
                  <c:v>1.1580598484940603</c:v>
                </c:pt>
                <c:pt idx="528">
                  <c:v>1.1858532848579177</c:v>
                </c:pt>
                <c:pt idx="529">
                  <c:v>1.1580598484940603</c:v>
                </c:pt>
                <c:pt idx="530">
                  <c:v>1.1024729757663452</c:v>
                </c:pt>
                <c:pt idx="531">
                  <c:v>1.0932084969783928</c:v>
                </c:pt>
                <c:pt idx="532">
                  <c:v>1.1302664121302028</c:v>
                </c:pt>
                <c:pt idx="533">
                  <c:v>1.1302664121302028</c:v>
                </c:pt>
                <c:pt idx="534">
                  <c:v>1.1210019333422503</c:v>
                </c:pt>
                <c:pt idx="535">
                  <c:v>1.1395308909181552</c:v>
                </c:pt>
                <c:pt idx="536">
                  <c:v>1.1765888060699652</c:v>
                </c:pt>
                <c:pt idx="537">
                  <c:v>1.2136467212217752</c:v>
                </c:pt>
                <c:pt idx="538">
                  <c:v>1.2599691151615378</c:v>
                </c:pt>
                <c:pt idx="539">
                  <c:v>1.3804073394049199</c:v>
                </c:pt>
                <c:pt idx="540">
                  <c:v>1.4823166060723971</c:v>
                </c:pt>
                <c:pt idx="541">
                  <c:v>1.5934903515278269</c:v>
                </c:pt>
                <c:pt idx="542">
                  <c:v>1.7324575333471142</c:v>
                </c:pt>
                <c:pt idx="543">
                  <c:v>1.8899536727423063</c:v>
                </c:pt>
                <c:pt idx="544">
                  <c:v>2.0011274181977363</c:v>
                </c:pt>
                <c:pt idx="545">
                  <c:v>2.1030366848652133</c:v>
                </c:pt>
                <c:pt idx="546">
                  <c:v>2.1956814727447385</c:v>
                </c:pt>
                <c:pt idx="547">
                  <c:v>2.2790617818363104</c:v>
                </c:pt>
                <c:pt idx="548">
                  <c:v>2.3624420909278827</c:v>
                </c:pt>
                <c:pt idx="549">
                  <c:v>2.4458224000194555</c:v>
                </c:pt>
                <c:pt idx="550">
                  <c:v>2.5106737515351227</c:v>
                </c:pt>
                <c:pt idx="551">
                  <c:v>2.6033185394146474</c:v>
                </c:pt>
                <c:pt idx="552">
                  <c:v>2.7330212424459823</c:v>
                </c:pt>
                <c:pt idx="553">
                  <c:v>2.8349305091134593</c:v>
                </c:pt>
                <c:pt idx="554">
                  <c:v>2.899781860629127</c:v>
                </c:pt>
                <c:pt idx="555">
                  <c:v>2.9368397757809368</c:v>
                </c:pt>
                <c:pt idx="556">
                  <c:v>2.973897690932747</c:v>
                </c:pt>
                <c:pt idx="557">
                  <c:v>3.0109556060845568</c:v>
                </c:pt>
                <c:pt idx="558">
                  <c:v>3.0202200848725091</c:v>
                </c:pt>
                <c:pt idx="559">
                  <c:v>3.0109556060845568</c:v>
                </c:pt>
                <c:pt idx="560">
                  <c:v>3.001691127296604</c:v>
                </c:pt>
                <c:pt idx="561">
                  <c:v>3.001691127296604</c:v>
                </c:pt>
                <c:pt idx="562">
                  <c:v>2.9924266485086517</c:v>
                </c:pt>
                <c:pt idx="563">
                  <c:v>2.9461042545688896</c:v>
                </c:pt>
                <c:pt idx="564">
                  <c:v>2.7978725939616496</c:v>
                </c:pt>
                <c:pt idx="565">
                  <c:v>2.7422857212339347</c:v>
                </c:pt>
                <c:pt idx="566">
                  <c:v>2.751550200021887</c:v>
                </c:pt>
                <c:pt idx="567">
                  <c:v>2.751550200021887</c:v>
                </c:pt>
                <c:pt idx="568">
                  <c:v>2.7793436363857444</c:v>
                </c:pt>
                <c:pt idx="569">
                  <c:v>2.7700791575977926</c:v>
                </c:pt>
                <c:pt idx="570">
                  <c:v>2.7608146788098398</c:v>
                </c:pt>
                <c:pt idx="571">
                  <c:v>2.751550200021887</c:v>
                </c:pt>
                <c:pt idx="572">
                  <c:v>2.7330212424459823</c:v>
                </c:pt>
                <c:pt idx="573">
                  <c:v>2.6959633272941725</c:v>
                </c:pt>
                <c:pt idx="574">
                  <c:v>2.6589054121423623</c:v>
                </c:pt>
                <c:pt idx="575">
                  <c:v>2.6033185394146474</c:v>
                </c:pt>
                <c:pt idx="576">
                  <c:v>2.5569961454748849</c:v>
                </c:pt>
                <c:pt idx="577">
                  <c:v>2.5106737515351227</c:v>
                </c:pt>
                <c:pt idx="578">
                  <c:v>2.4921447939592176</c:v>
                </c:pt>
                <c:pt idx="579">
                  <c:v>2.4828803151712653</c:v>
                </c:pt>
                <c:pt idx="580">
                  <c:v>2.4643513575953606</c:v>
                </c:pt>
                <c:pt idx="581">
                  <c:v>2.4272934424435504</c:v>
                </c:pt>
                <c:pt idx="582">
                  <c:v>2.3531776121399304</c:v>
                </c:pt>
                <c:pt idx="583">
                  <c:v>2.2605328242604057</c:v>
                </c:pt>
                <c:pt idx="584">
                  <c:v>2.1586235575929282</c:v>
                </c:pt>
                <c:pt idx="585">
                  <c:v>2.0659787697134036</c:v>
                </c:pt>
                <c:pt idx="586">
                  <c:v>2.0103918969856887</c:v>
                </c:pt>
                <c:pt idx="587">
                  <c:v>1.9733339818338786</c:v>
                </c:pt>
                <c:pt idx="588">
                  <c:v>1.9362760666820686</c:v>
                </c:pt>
                <c:pt idx="589">
                  <c:v>1.8992181515302586</c:v>
                </c:pt>
                <c:pt idx="590">
                  <c:v>1.8806891939543537</c:v>
                </c:pt>
                <c:pt idx="591">
                  <c:v>1.8806891939543537</c:v>
                </c:pt>
                <c:pt idx="592">
                  <c:v>1.8806891939543537</c:v>
                </c:pt>
                <c:pt idx="593">
                  <c:v>1.8528957575904963</c:v>
                </c:pt>
                <c:pt idx="594">
                  <c:v>1.8158378424386863</c:v>
                </c:pt>
                <c:pt idx="595">
                  <c:v>1.7695154484989237</c:v>
                </c:pt>
                <c:pt idx="596">
                  <c:v>1.7324575333471142</c:v>
                </c:pt>
                <c:pt idx="597">
                  <c:v>1.5934903515278269</c:v>
                </c:pt>
                <c:pt idx="598">
                  <c:v>1.4637876484964922</c:v>
                </c:pt>
                <c:pt idx="599">
                  <c:v>1.3526139030410622</c:v>
                </c:pt>
                <c:pt idx="600">
                  <c:v>1.2414401575856326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1.3896718181928722</c:v>
                </c:pt>
                <c:pt idx="1">
                  <c:v>1.3989362969808248</c:v>
                </c:pt>
                <c:pt idx="2">
                  <c:v>1.4082007757687773</c:v>
                </c:pt>
                <c:pt idx="3">
                  <c:v>1.4452586909205873</c:v>
                </c:pt>
                <c:pt idx="4">
                  <c:v>1.500845563648302</c:v>
                </c:pt>
                <c:pt idx="5">
                  <c:v>1.537903478800112</c:v>
                </c:pt>
                <c:pt idx="6">
                  <c:v>1.5934903515278269</c:v>
                </c:pt>
                <c:pt idx="7">
                  <c:v>1.6583417030434944</c:v>
                </c:pt>
                <c:pt idx="8">
                  <c:v>1.7509864909230191</c:v>
                </c:pt>
                <c:pt idx="9">
                  <c:v>1.8528957575904963</c:v>
                </c:pt>
                <c:pt idx="10">
                  <c:v>1.9270115878941163</c:v>
                </c:pt>
                <c:pt idx="11">
                  <c:v>1.9918629394097835</c:v>
                </c:pt>
                <c:pt idx="12">
                  <c:v>2.0567142909254512</c:v>
                </c:pt>
                <c:pt idx="13">
                  <c:v>2.1123011636531657</c:v>
                </c:pt>
                <c:pt idx="14">
                  <c:v>2.1771525151688333</c:v>
                </c:pt>
                <c:pt idx="15">
                  <c:v>2.2512683454724534</c:v>
                </c:pt>
                <c:pt idx="16">
                  <c:v>2.2975907394122155</c:v>
                </c:pt>
                <c:pt idx="17">
                  <c:v>2.3253841757760729</c:v>
                </c:pt>
                <c:pt idx="18">
                  <c:v>2.3346486545640253</c:v>
                </c:pt>
                <c:pt idx="19">
                  <c:v>2.3346486545640253</c:v>
                </c:pt>
                <c:pt idx="20">
                  <c:v>2.3346486545640253</c:v>
                </c:pt>
                <c:pt idx="21">
                  <c:v>2.3253841757760729</c:v>
                </c:pt>
                <c:pt idx="22">
                  <c:v>2.2975907394122155</c:v>
                </c:pt>
                <c:pt idx="23">
                  <c:v>2.2697973030483585</c:v>
                </c:pt>
                <c:pt idx="24">
                  <c:v>2.2512683454724534</c:v>
                </c:pt>
                <c:pt idx="25">
                  <c:v>2.2234749091085955</c:v>
                </c:pt>
                <c:pt idx="26">
                  <c:v>2.1956814727447385</c:v>
                </c:pt>
                <c:pt idx="27">
                  <c:v>2.1586235575929282</c:v>
                </c:pt>
                <c:pt idx="28">
                  <c:v>2.1123011636531657</c:v>
                </c:pt>
                <c:pt idx="29">
                  <c:v>2.0474498121374984</c:v>
                </c:pt>
                <c:pt idx="30">
                  <c:v>2.0011274181977363</c:v>
                </c:pt>
                <c:pt idx="31">
                  <c:v>1.9640695030459263</c:v>
                </c:pt>
                <c:pt idx="32">
                  <c:v>1.9270115878941163</c:v>
                </c:pt>
                <c:pt idx="33">
                  <c:v>1.8992181515302586</c:v>
                </c:pt>
                <c:pt idx="34">
                  <c:v>1.8528957575904963</c:v>
                </c:pt>
                <c:pt idx="35">
                  <c:v>1.8065733636507337</c:v>
                </c:pt>
                <c:pt idx="36">
                  <c:v>1.7231930545591616</c:v>
                </c:pt>
                <c:pt idx="37">
                  <c:v>1.6305482666796367</c:v>
                </c:pt>
                <c:pt idx="38">
                  <c:v>1.5656969151639692</c:v>
                </c:pt>
                <c:pt idx="39">
                  <c:v>1.5286390000121595</c:v>
                </c:pt>
                <c:pt idx="40">
                  <c:v>1.4730521272844448</c:v>
                </c:pt>
                <c:pt idx="41">
                  <c:v>1.4174652545567297</c:v>
                </c:pt>
                <c:pt idx="42">
                  <c:v>1.3618783818290148</c:v>
                </c:pt>
                <c:pt idx="43">
                  <c:v>1.3062915091012999</c:v>
                </c:pt>
                <c:pt idx="44">
                  <c:v>1.2414401575856326</c:v>
                </c:pt>
                <c:pt idx="45">
                  <c:v>1.1765888060699652</c:v>
                </c:pt>
                <c:pt idx="46">
                  <c:v>1.1765888060699652</c:v>
                </c:pt>
                <c:pt idx="47">
                  <c:v>1.1673243272820126</c:v>
                </c:pt>
                <c:pt idx="48">
                  <c:v>1.1765888060699652</c:v>
                </c:pt>
                <c:pt idx="49">
                  <c:v>1.1765888060699652</c:v>
                </c:pt>
                <c:pt idx="50">
                  <c:v>1.1765888060699652</c:v>
                </c:pt>
                <c:pt idx="51">
                  <c:v>1.1673243272820126</c:v>
                </c:pt>
                <c:pt idx="52">
                  <c:v>1.1580598484940603</c:v>
                </c:pt>
                <c:pt idx="53">
                  <c:v>1.1487953697061077</c:v>
                </c:pt>
                <c:pt idx="54">
                  <c:v>1.1395308909181552</c:v>
                </c:pt>
                <c:pt idx="55">
                  <c:v>1.1210019333422503</c:v>
                </c:pt>
                <c:pt idx="56">
                  <c:v>1.0932084969783928</c:v>
                </c:pt>
                <c:pt idx="57">
                  <c:v>1.0654150606145354</c:v>
                </c:pt>
                <c:pt idx="58">
                  <c:v>1.0283571454627256</c:v>
                </c:pt>
                <c:pt idx="59">
                  <c:v>1.0098281878868205</c:v>
                </c:pt>
                <c:pt idx="60">
                  <c:v>0.9727702727350106</c:v>
                </c:pt>
                <c:pt idx="61">
                  <c:v>0.92644787879524815</c:v>
                </c:pt>
                <c:pt idx="62">
                  <c:v>0.88938996364343814</c:v>
                </c:pt>
                <c:pt idx="63">
                  <c:v>0.85233204849162836</c:v>
                </c:pt>
                <c:pt idx="64">
                  <c:v>0.81527413333981835</c:v>
                </c:pt>
                <c:pt idx="65">
                  <c:v>0.78748069697596101</c:v>
                </c:pt>
                <c:pt idx="66">
                  <c:v>0.75042278182415101</c:v>
                </c:pt>
                <c:pt idx="67">
                  <c:v>0.69483590909643611</c:v>
                </c:pt>
                <c:pt idx="68">
                  <c:v>0.61145560000486388</c:v>
                </c:pt>
                <c:pt idx="69">
                  <c:v>0.52807529091329142</c:v>
                </c:pt>
                <c:pt idx="70">
                  <c:v>0.42616602424581418</c:v>
                </c:pt>
                <c:pt idx="71">
                  <c:v>0.32425675757833688</c:v>
                </c:pt>
                <c:pt idx="72">
                  <c:v>0.22234749091085954</c:v>
                </c:pt>
                <c:pt idx="73">
                  <c:v>0.12970270303133474</c:v>
                </c:pt>
                <c:pt idx="74">
                  <c:v>7.4115830303619859E-2</c:v>
                </c:pt>
                <c:pt idx="75">
                  <c:v>1.8528957575904965E-2</c:v>
                </c:pt>
                <c:pt idx="76">
                  <c:v>1.8528957575904965E-2</c:v>
                </c:pt>
                <c:pt idx="77">
                  <c:v>0</c:v>
                </c:pt>
                <c:pt idx="78">
                  <c:v>-2.7793436363857442E-2</c:v>
                </c:pt>
                <c:pt idx="79">
                  <c:v>-6.4851351515667371E-2</c:v>
                </c:pt>
                <c:pt idx="80">
                  <c:v>-0.11117374545542977</c:v>
                </c:pt>
                <c:pt idx="81">
                  <c:v>-0.15749613939519222</c:v>
                </c:pt>
                <c:pt idx="82">
                  <c:v>-0.19455405454700211</c:v>
                </c:pt>
                <c:pt idx="83">
                  <c:v>-0.25014092727471704</c:v>
                </c:pt>
                <c:pt idx="84">
                  <c:v>-0.29646332121447944</c:v>
                </c:pt>
                <c:pt idx="85">
                  <c:v>-0.34278571515424183</c:v>
                </c:pt>
                <c:pt idx="86">
                  <c:v>-0.37984363030605173</c:v>
                </c:pt>
                <c:pt idx="87">
                  <c:v>-0.40763706666990918</c:v>
                </c:pt>
                <c:pt idx="88">
                  <c:v>-0.43543050303376657</c:v>
                </c:pt>
                <c:pt idx="89">
                  <c:v>-0.49101737576148158</c:v>
                </c:pt>
                <c:pt idx="90">
                  <c:v>-0.57439768485305387</c:v>
                </c:pt>
                <c:pt idx="91">
                  <c:v>-0.63924903636872121</c:v>
                </c:pt>
                <c:pt idx="92">
                  <c:v>-0.70410038788438867</c:v>
                </c:pt>
                <c:pt idx="93">
                  <c:v>-0.75042278182415101</c:v>
                </c:pt>
                <c:pt idx="94">
                  <c:v>-0.79674517576391346</c:v>
                </c:pt>
                <c:pt idx="95">
                  <c:v>-0.89865444243139081</c:v>
                </c:pt>
                <c:pt idx="96">
                  <c:v>-0.9542413151591056</c:v>
                </c:pt>
                <c:pt idx="97">
                  <c:v>-1.0190926666747731</c:v>
                </c:pt>
                <c:pt idx="98">
                  <c:v>-1.0932084969783928</c:v>
                </c:pt>
                <c:pt idx="99">
                  <c:v>-1.1580598484940603</c:v>
                </c:pt>
                <c:pt idx="100">
                  <c:v>-1.2414401575856326</c:v>
                </c:pt>
                <c:pt idx="101">
                  <c:v>-1.324820466677205</c:v>
                </c:pt>
                <c:pt idx="102">
                  <c:v>-1.4174652545567297</c:v>
                </c:pt>
                <c:pt idx="103">
                  <c:v>-1.5193745212242069</c:v>
                </c:pt>
                <c:pt idx="104">
                  <c:v>-1.6212837878916844</c:v>
                </c:pt>
                <c:pt idx="105">
                  <c:v>-1.7231930545591616</c:v>
                </c:pt>
                <c:pt idx="106">
                  <c:v>-1.8158378424386863</c:v>
                </c:pt>
                <c:pt idx="107">
                  <c:v>-1.9084826303182112</c:v>
                </c:pt>
                <c:pt idx="108">
                  <c:v>-1.9825984606218312</c:v>
                </c:pt>
                <c:pt idx="109">
                  <c:v>-2.0659787697134036</c:v>
                </c:pt>
                <c:pt idx="110">
                  <c:v>-2.1400946000170236</c:v>
                </c:pt>
                <c:pt idx="111">
                  <c:v>-2.2420038666845006</c:v>
                </c:pt>
                <c:pt idx="112">
                  <c:v>-2.3531776121399304</c:v>
                </c:pt>
                <c:pt idx="113">
                  <c:v>-2.4828803151712653</c:v>
                </c:pt>
                <c:pt idx="114">
                  <c:v>-2.6218474969905525</c:v>
                </c:pt>
                <c:pt idx="115">
                  <c:v>-2.7422857212339347</c:v>
                </c:pt>
                <c:pt idx="116">
                  <c:v>-2.8441949879014117</c:v>
                </c:pt>
                <c:pt idx="117">
                  <c:v>-2.9275752969929845</c:v>
                </c:pt>
                <c:pt idx="118">
                  <c:v>-3.0109556060845568</c:v>
                </c:pt>
                <c:pt idx="119">
                  <c:v>-3.0850714363881764</c:v>
                </c:pt>
                <c:pt idx="120">
                  <c:v>-3.1684517454797487</c:v>
                </c:pt>
                <c:pt idx="121">
                  <c:v>-3.2610965333592734</c:v>
                </c:pt>
                <c:pt idx="122">
                  <c:v>-3.3537413212387985</c:v>
                </c:pt>
                <c:pt idx="123">
                  <c:v>-3.4463861091183232</c:v>
                </c:pt>
                <c:pt idx="124">
                  <c:v>-3.5482953757858007</c:v>
                </c:pt>
                <c:pt idx="125">
                  <c:v>-3.6409401636653258</c:v>
                </c:pt>
                <c:pt idx="126">
                  <c:v>-3.7521139091207552</c:v>
                </c:pt>
                <c:pt idx="127">
                  <c:v>-3.8632876545761849</c:v>
                </c:pt>
                <c:pt idx="128">
                  <c:v>-3.9651969212436624</c:v>
                </c:pt>
                <c:pt idx="129">
                  <c:v>-4.0578417091231866</c:v>
                </c:pt>
                <c:pt idx="130">
                  <c:v>-4.1412220182147594</c:v>
                </c:pt>
                <c:pt idx="131">
                  <c:v>-4.215337848518379</c:v>
                </c:pt>
                <c:pt idx="132">
                  <c:v>-4.2431312848822369</c:v>
                </c:pt>
                <c:pt idx="133">
                  <c:v>-4.2523957636701883</c:v>
                </c:pt>
                <c:pt idx="134">
                  <c:v>-4.2616602424581416</c:v>
                </c:pt>
                <c:pt idx="135">
                  <c:v>-4.2801892000340471</c:v>
                </c:pt>
                <c:pt idx="136">
                  <c:v>-4.2987181576099509</c:v>
                </c:pt>
                <c:pt idx="137">
                  <c:v>-4.2894536788219995</c:v>
                </c:pt>
                <c:pt idx="138">
                  <c:v>-4.2709247212460948</c:v>
                </c:pt>
                <c:pt idx="139">
                  <c:v>-4.2709247212460948</c:v>
                </c:pt>
                <c:pt idx="140">
                  <c:v>-4.2338668060942846</c:v>
                </c:pt>
                <c:pt idx="141">
                  <c:v>-4.1968088909424743</c:v>
                </c:pt>
                <c:pt idx="142">
                  <c:v>-4.1504864970027118</c:v>
                </c:pt>
                <c:pt idx="143">
                  <c:v>-4.1134285818509024</c:v>
                </c:pt>
                <c:pt idx="144">
                  <c:v>-3.9837258788195671</c:v>
                </c:pt>
                <c:pt idx="145">
                  <c:v>-3.8725521333641373</c:v>
                </c:pt>
                <c:pt idx="146">
                  <c:v>-3.6965270363930407</c:v>
                </c:pt>
                <c:pt idx="147">
                  <c:v>-3.5112374606339909</c:v>
                </c:pt>
                <c:pt idx="148">
                  <c:v>-3.3444768424508458</c:v>
                </c:pt>
                <c:pt idx="149">
                  <c:v>-3.1591872666917964</c:v>
                </c:pt>
                <c:pt idx="150">
                  <c:v>-2.9368397757809368</c:v>
                </c:pt>
                <c:pt idx="151">
                  <c:v>-2.7330212424459823</c:v>
                </c:pt>
                <c:pt idx="152">
                  <c:v>-2.5292027091110274</c:v>
                </c:pt>
                <c:pt idx="153">
                  <c:v>-2.3253841757760729</c:v>
                </c:pt>
                <c:pt idx="154">
                  <c:v>-2.1030366848652133</c:v>
                </c:pt>
                <c:pt idx="155">
                  <c:v>-1.8436312788025437</c:v>
                </c:pt>
                <c:pt idx="156">
                  <c:v>-1.574961393951922</c:v>
                </c:pt>
                <c:pt idx="157">
                  <c:v>-1.3433494242531099</c:v>
                </c:pt>
                <c:pt idx="158">
                  <c:v>-1.1302664121302028</c:v>
                </c:pt>
                <c:pt idx="159">
                  <c:v>-0.91718340000729581</c:v>
                </c:pt>
                <c:pt idx="160">
                  <c:v>-0.68557143030848366</c:v>
                </c:pt>
                <c:pt idx="161">
                  <c:v>-0.48175289697352908</c:v>
                </c:pt>
                <c:pt idx="162">
                  <c:v>-0.26866988485062193</c:v>
                </c:pt>
                <c:pt idx="163">
                  <c:v>-6.4851351515667371E-2</c:v>
                </c:pt>
                <c:pt idx="164">
                  <c:v>0.14823166060723972</c:v>
                </c:pt>
                <c:pt idx="165">
                  <c:v>0.37984363030605173</c:v>
                </c:pt>
                <c:pt idx="166">
                  <c:v>0.62998455758076888</c:v>
                </c:pt>
                <c:pt idx="167">
                  <c:v>0.85233204849162836</c:v>
                </c:pt>
                <c:pt idx="168">
                  <c:v>1.0561505818265828</c:v>
                </c:pt>
                <c:pt idx="169">
                  <c:v>1.2599691151615378</c:v>
                </c:pt>
                <c:pt idx="170">
                  <c:v>1.4452586909205873</c:v>
                </c:pt>
                <c:pt idx="171">
                  <c:v>1.612019309103732</c:v>
                </c:pt>
                <c:pt idx="172">
                  <c:v>1.7695154484989237</c:v>
                </c:pt>
                <c:pt idx="173">
                  <c:v>1.9362760666820686</c:v>
                </c:pt>
                <c:pt idx="174">
                  <c:v>2.1123011636531657</c:v>
                </c:pt>
                <c:pt idx="175">
                  <c:v>2.2697973030483585</c:v>
                </c:pt>
                <c:pt idx="176">
                  <c:v>2.4458224000194555</c:v>
                </c:pt>
                <c:pt idx="177">
                  <c:v>2.6125830182025997</c:v>
                </c:pt>
                <c:pt idx="178">
                  <c:v>2.7422857212339347</c:v>
                </c:pt>
                <c:pt idx="179">
                  <c:v>2.8812529030532215</c:v>
                </c:pt>
                <c:pt idx="180">
                  <c:v>3.0387490424484138</c:v>
                </c:pt>
                <c:pt idx="181">
                  <c:v>3.2703610121472262</c:v>
                </c:pt>
                <c:pt idx="182">
                  <c:v>3.4834440242701326</c:v>
                </c:pt>
                <c:pt idx="183">
                  <c:v>3.6872625576050875</c:v>
                </c:pt>
                <c:pt idx="184">
                  <c:v>3.8910810909400424</c:v>
                </c:pt>
                <c:pt idx="185">
                  <c:v>4.1226930606388548</c:v>
                </c:pt>
                <c:pt idx="186">
                  <c:v>4.3357760727617611</c:v>
                </c:pt>
                <c:pt idx="187">
                  <c:v>4.5766525212485263</c:v>
                </c:pt>
                <c:pt idx="188">
                  <c:v>4.7804710545834812</c:v>
                </c:pt>
                <c:pt idx="189">
                  <c:v>5.0120830242822931</c:v>
                </c:pt>
                <c:pt idx="190">
                  <c:v>5.3085463454967723</c:v>
                </c:pt>
                <c:pt idx="191">
                  <c:v>5.6050096667112514</c:v>
                </c:pt>
                <c:pt idx="192">
                  <c:v>5.9200019455016353</c:v>
                </c:pt>
                <c:pt idx="193">
                  <c:v>6.207200787928163</c:v>
                </c:pt>
                <c:pt idx="194">
                  <c:v>6.4851351515667375</c:v>
                </c:pt>
                <c:pt idx="195">
                  <c:v>6.8371853455089315</c:v>
                </c:pt>
                <c:pt idx="196">
                  <c:v>7.2911448061186039</c:v>
                </c:pt>
                <c:pt idx="197">
                  <c:v>7.6524594788487494</c:v>
                </c:pt>
                <c:pt idx="198">
                  <c:v>7.9952451940029929</c:v>
                </c:pt>
                <c:pt idx="199">
                  <c:v>8.3287664303692814</c:v>
                </c:pt>
                <c:pt idx="200">
                  <c:v>8.6808166243114737</c:v>
                </c:pt>
                <c:pt idx="201">
                  <c:v>9.0699247334054789</c:v>
                </c:pt>
                <c:pt idx="202">
                  <c:v>9.4034459697717701</c:v>
                </c:pt>
                <c:pt idx="203">
                  <c:v>9.6906448121982969</c:v>
                </c:pt>
                <c:pt idx="204">
                  <c:v>10.014901569776633</c:v>
                </c:pt>
                <c:pt idx="205">
                  <c:v>10.329893848567018</c:v>
                </c:pt>
                <c:pt idx="206">
                  <c:v>10.617092690993545</c:v>
                </c:pt>
                <c:pt idx="207">
                  <c:v>10.941349448571883</c:v>
                </c:pt>
                <c:pt idx="208">
                  <c:v>11.247077248574314</c:v>
                </c:pt>
                <c:pt idx="209">
                  <c:v>11.60839192130446</c:v>
                </c:pt>
                <c:pt idx="210">
                  <c:v>12.080880339490037</c:v>
                </c:pt>
                <c:pt idx="211">
                  <c:v>12.516310842523803</c:v>
                </c:pt>
                <c:pt idx="212">
                  <c:v>12.923947909193712</c:v>
                </c:pt>
                <c:pt idx="213">
                  <c:v>13.275998103135906</c:v>
                </c:pt>
                <c:pt idx="214">
                  <c:v>13.609519339502196</c:v>
                </c:pt>
                <c:pt idx="215">
                  <c:v>13.915247139504627</c:v>
                </c:pt>
                <c:pt idx="216">
                  <c:v>14.211710460719107</c:v>
                </c:pt>
                <c:pt idx="217">
                  <c:v>14.489644824357683</c:v>
                </c:pt>
                <c:pt idx="218">
                  <c:v>14.795372624360112</c:v>
                </c:pt>
                <c:pt idx="219">
                  <c:v>15.054778030422785</c:v>
                </c:pt>
                <c:pt idx="220">
                  <c:v>15.351241351637263</c:v>
                </c:pt>
                <c:pt idx="221">
                  <c:v>15.703291545579457</c:v>
                </c:pt>
                <c:pt idx="222">
                  <c:v>15.990490388005986</c:v>
                </c:pt>
                <c:pt idx="223">
                  <c:v>16.222102357704795</c:v>
                </c:pt>
                <c:pt idx="224">
                  <c:v>16.398127454675894</c:v>
                </c:pt>
                <c:pt idx="225">
                  <c:v>16.583417030434941</c:v>
                </c:pt>
                <c:pt idx="226">
                  <c:v>16.842822436497613</c:v>
                </c:pt>
                <c:pt idx="227">
                  <c:v>17.120756800136189</c:v>
                </c:pt>
                <c:pt idx="228">
                  <c:v>17.398691163774764</c:v>
                </c:pt>
                <c:pt idx="229">
                  <c:v>17.676625527413332</c:v>
                </c:pt>
                <c:pt idx="230">
                  <c:v>17.954559891051908</c:v>
                </c:pt>
                <c:pt idx="231">
                  <c:v>18.288081127418199</c:v>
                </c:pt>
                <c:pt idx="232">
                  <c:v>18.603073406208583</c:v>
                </c:pt>
                <c:pt idx="233">
                  <c:v>18.825420897119443</c:v>
                </c:pt>
                <c:pt idx="234">
                  <c:v>19.038503909242351</c:v>
                </c:pt>
                <c:pt idx="235">
                  <c:v>19.279380357729114</c:v>
                </c:pt>
                <c:pt idx="236">
                  <c:v>19.492463369852022</c:v>
                </c:pt>
                <c:pt idx="237">
                  <c:v>19.751868775914694</c:v>
                </c:pt>
                <c:pt idx="238">
                  <c:v>19.900100436521932</c:v>
                </c:pt>
                <c:pt idx="239">
                  <c:v>20.094654491068937</c:v>
                </c:pt>
                <c:pt idx="240">
                  <c:v>20.279944066827984</c:v>
                </c:pt>
                <c:pt idx="241">
                  <c:v>20.483762600162937</c:v>
                </c:pt>
                <c:pt idx="242">
                  <c:v>20.650523218346081</c:v>
                </c:pt>
                <c:pt idx="243">
                  <c:v>20.770961442589467</c:v>
                </c:pt>
                <c:pt idx="244">
                  <c:v>20.872870709256944</c:v>
                </c:pt>
                <c:pt idx="245">
                  <c:v>20.956251018348514</c:v>
                </c:pt>
                <c:pt idx="246">
                  <c:v>21.011837891076226</c:v>
                </c:pt>
                <c:pt idx="247">
                  <c:v>21.067424763803942</c:v>
                </c:pt>
                <c:pt idx="248">
                  <c:v>21.132276115319613</c:v>
                </c:pt>
                <c:pt idx="249">
                  <c:v>21.150805072895515</c:v>
                </c:pt>
                <c:pt idx="250">
                  <c:v>21.132276115319613</c:v>
                </c:pt>
                <c:pt idx="251">
                  <c:v>21.104482678955755</c:v>
                </c:pt>
                <c:pt idx="252">
                  <c:v>21.076689242591897</c:v>
                </c:pt>
                <c:pt idx="253">
                  <c:v>21.011837891076226</c:v>
                </c:pt>
                <c:pt idx="254">
                  <c:v>20.937722060772611</c:v>
                </c:pt>
                <c:pt idx="255">
                  <c:v>20.845077272893086</c:v>
                </c:pt>
                <c:pt idx="256">
                  <c:v>20.743168006225609</c:v>
                </c:pt>
                <c:pt idx="257">
                  <c:v>20.622729781982226</c:v>
                </c:pt>
                <c:pt idx="258">
                  <c:v>20.502291557738843</c:v>
                </c:pt>
                <c:pt idx="259">
                  <c:v>20.372588854707505</c:v>
                </c:pt>
                <c:pt idx="260">
                  <c:v>20.233621672888219</c:v>
                </c:pt>
                <c:pt idx="261">
                  <c:v>20.103918969856885</c:v>
                </c:pt>
                <c:pt idx="262">
                  <c:v>19.946422830461692</c:v>
                </c:pt>
                <c:pt idx="263">
                  <c:v>19.798191169854455</c:v>
                </c:pt>
                <c:pt idx="264">
                  <c:v>19.622166072883356</c:v>
                </c:pt>
                <c:pt idx="265">
                  <c:v>19.427612018336355</c:v>
                </c:pt>
                <c:pt idx="266">
                  <c:v>19.251586921365259</c:v>
                </c:pt>
                <c:pt idx="267">
                  <c:v>19.07556182439416</c:v>
                </c:pt>
                <c:pt idx="268">
                  <c:v>18.881007769847159</c:v>
                </c:pt>
                <c:pt idx="269">
                  <c:v>18.686453715300161</c:v>
                </c:pt>
                <c:pt idx="270">
                  <c:v>18.491899660753155</c:v>
                </c:pt>
                <c:pt idx="271">
                  <c:v>18.315874563782057</c:v>
                </c:pt>
                <c:pt idx="272">
                  <c:v>18.149113945598913</c:v>
                </c:pt>
                <c:pt idx="273">
                  <c:v>18.000882284991672</c:v>
                </c:pt>
                <c:pt idx="274">
                  <c:v>17.80632823044467</c:v>
                </c:pt>
                <c:pt idx="275">
                  <c:v>17.62103865468562</c:v>
                </c:pt>
                <c:pt idx="276">
                  <c:v>17.417220121350667</c:v>
                </c:pt>
                <c:pt idx="277">
                  <c:v>17.222666066803665</c:v>
                </c:pt>
                <c:pt idx="278">
                  <c:v>17.018847533468712</c:v>
                </c:pt>
                <c:pt idx="279">
                  <c:v>16.861351394073516</c:v>
                </c:pt>
                <c:pt idx="280">
                  <c:v>16.740913169830137</c:v>
                </c:pt>
                <c:pt idx="281">
                  <c:v>16.611210466798799</c:v>
                </c:pt>
                <c:pt idx="282">
                  <c:v>16.490772242555419</c:v>
                </c:pt>
                <c:pt idx="283">
                  <c:v>16.361069539524085</c:v>
                </c:pt>
                <c:pt idx="284">
                  <c:v>16.240631315280702</c:v>
                </c:pt>
                <c:pt idx="285">
                  <c:v>16.110928612249367</c:v>
                </c:pt>
                <c:pt idx="286">
                  <c:v>15.990490388005986</c:v>
                </c:pt>
                <c:pt idx="287">
                  <c:v>15.897845600126459</c:v>
                </c:pt>
                <c:pt idx="288">
                  <c:v>15.805200812246934</c:v>
                </c:pt>
                <c:pt idx="289">
                  <c:v>15.721820503155362</c:v>
                </c:pt>
                <c:pt idx="290">
                  <c:v>15.629175715275837</c:v>
                </c:pt>
                <c:pt idx="291">
                  <c:v>15.545795406184265</c:v>
                </c:pt>
                <c:pt idx="292">
                  <c:v>15.462415097092693</c:v>
                </c:pt>
                <c:pt idx="293">
                  <c:v>15.379034788001123</c:v>
                </c:pt>
                <c:pt idx="294">
                  <c:v>15.295654478909547</c:v>
                </c:pt>
                <c:pt idx="295">
                  <c:v>15.286390000121594</c:v>
                </c:pt>
                <c:pt idx="296">
                  <c:v>15.314183436485452</c:v>
                </c:pt>
                <c:pt idx="297">
                  <c:v>15.351241351637263</c:v>
                </c:pt>
                <c:pt idx="298">
                  <c:v>15.341976872849308</c:v>
                </c:pt>
                <c:pt idx="299">
                  <c:v>15.304918957697499</c:v>
                </c:pt>
                <c:pt idx="300">
                  <c:v>15.323447915273404</c:v>
                </c:pt>
                <c:pt idx="301">
                  <c:v>15.369770309213168</c:v>
                </c:pt>
                <c:pt idx="302">
                  <c:v>15.406828224364977</c:v>
                </c:pt>
                <c:pt idx="303">
                  <c:v>15.44388613951679</c:v>
                </c:pt>
                <c:pt idx="304">
                  <c:v>15.471679575880644</c:v>
                </c:pt>
                <c:pt idx="305">
                  <c:v>15.508737491032454</c:v>
                </c:pt>
                <c:pt idx="306">
                  <c:v>15.582853321336074</c:v>
                </c:pt>
                <c:pt idx="307">
                  <c:v>15.619911236487884</c:v>
                </c:pt>
                <c:pt idx="308">
                  <c:v>15.675498109215603</c:v>
                </c:pt>
                <c:pt idx="309">
                  <c:v>15.768142897095125</c:v>
                </c:pt>
                <c:pt idx="310">
                  <c:v>15.851523206186696</c:v>
                </c:pt>
                <c:pt idx="311">
                  <c:v>15.925639036490317</c:v>
                </c:pt>
                <c:pt idx="312">
                  <c:v>15.953432472854171</c:v>
                </c:pt>
                <c:pt idx="313">
                  <c:v>16.018283824369842</c:v>
                </c:pt>
                <c:pt idx="314">
                  <c:v>16.064606218309603</c:v>
                </c:pt>
                <c:pt idx="315">
                  <c:v>16.110928612249367</c:v>
                </c:pt>
                <c:pt idx="316">
                  <c:v>16.147986527401176</c:v>
                </c:pt>
                <c:pt idx="317">
                  <c:v>16.185044442552986</c:v>
                </c:pt>
                <c:pt idx="318">
                  <c:v>16.231366836492747</c:v>
                </c:pt>
                <c:pt idx="319">
                  <c:v>16.31474714558432</c:v>
                </c:pt>
                <c:pt idx="320">
                  <c:v>16.407391933463845</c:v>
                </c:pt>
                <c:pt idx="321">
                  <c:v>16.462978806191561</c:v>
                </c:pt>
                <c:pt idx="322">
                  <c:v>16.45371432740361</c:v>
                </c:pt>
                <c:pt idx="323">
                  <c:v>16.444449848615655</c:v>
                </c:pt>
                <c:pt idx="324">
                  <c:v>16.444449848615655</c:v>
                </c:pt>
                <c:pt idx="325">
                  <c:v>16.444449848615655</c:v>
                </c:pt>
                <c:pt idx="326">
                  <c:v>16.45371432740361</c:v>
                </c:pt>
                <c:pt idx="327">
                  <c:v>16.490772242555419</c:v>
                </c:pt>
                <c:pt idx="328">
                  <c:v>16.518565678919273</c:v>
                </c:pt>
                <c:pt idx="329">
                  <c:v>16.481507763767464</c:v>
                </c:pt>
                <c:pt idx="330">
                  <c:v>16.462978806191561</c:v>
                </c:pt>
                <c:pt idx="331">
                  <c:v>16.407391933463845</c:v>
                </c:pt>
                <c:pt idx="332">
                  <c:v>16.407391933463845</c:v>
                </c:pt>
                <c:pt idx="333">
                  <c:v>16.435185369827703</c:v>
                </c:pt>
                <c:pt idx="334">
                  <c:v>16.472243284979513</c:v>
                </c:pt>
                <c:pt idx="335">
                  <c:v>16.509301200131322</c:v>
                </c:pt>
                <c:pt idx="336">
                  <c:v>16.555623594071086</c:v>
                </c:pt>
                <c:pt idx="337">
                  <c:v>16.592681509222896</c:v>
                </c:pt>
                <c:pt idx="338">
                  <c:v>16.620474945586754</c:v>
                </c:pt>
                <c:pt idx="339">
                  <c:v>16.648268381950608</c:v>
                </c:pt>
                <c:pt idx="340">
                  <c:v>16.676061818314469</c:v>
                </c:pt>
                <c:pt idx="341">
                  <c:v>16.703855254678327</c:v>
                </c:pt>
                <c:pt idx="342">
                  <c:v>16.731648691042182</c:v>
                </c:pt>
                <c:pt idx="343">
                  <c:v>16.796500042557849</c:v>
                </c:pt>
                <c:pt idx="344">
                  <c:v>16.815029000133755</c:v>
                </c:pt>
                <c:pt idx="345">
                  <c:v>16.768706606193994</c:v>
                </c:pt>
                <c:pt idx="346">
                  <c:v>16.750177648618088</c:v>
                </c:pt>
                <c:pt idx="347">
                  <c:v>16.713119733466279</c:v>
                </c:pt>
                <c:pt idx="348">
                  <c:v>16.657532860738563</c:v>
                </c:pt>
                <c:pt idx="349">
                  <c:v>16.583417030434941</c:v>
                </c:pt>
                <c:pt idx="350">
                  <c:v>16.490772242555419</c:v>
                </c:pt>
                <c:pt idx="351">
                  <c:v>16.462978806191561</c:v>
                </c:pt>
                <c:pt idx="352">
                  <c:v>16.444449848615655</c:v>
                </c:pt>
                <c:pt idx="353">
                  <c:v>16.379598497099987</c:v>
                </c:pt>
                <c:pt idx="354">
                  <c:v>16.333276103160223</c:v>
                </c:pt>
                <c:pt idx="355">
                  <c:v>16.286953709220462</c:v>
                </c:pt>
                <c:pt idx="356">
                  <c:v>16.185044442552986</c:v>
                </c:pt>
                <c:pt idx="357">
                  <c:v>16.120193091037319</c:v>
                </c:pt>
                <c:pt idx="358">
                  <c:v>16.073870697097558</c:v>
                </c:pt>
                <c:pt idx="359">
                  <c:v>16.018283824369842</c:v>
                </c:pt>
                <c:pt idx="360">
                  <c:v>15.981225909218031</c:v>
                </c:pt>
                <c:pt idx="361">
                  <c:v>16.018283824369842</c:v>
                </c:pt>
                <c:pt idx="362">
                  <c:v>16.009019345581891</c:v>
                </c:pt>
                <c:pt idx="363">
                  <c:v>15.934903515278268</c:v>
                </c:pt>
                <c:pt idx="364">
                  <c:v>15.851523206186696</c:v>
                </c:pt>
                <c:pt idx="365">
                  <c:v>15.786671854671029</c:v>
                </c:pt>
                <c:pt idx="366">
                  <c:v>15.740349460731267</c:v>
                </c:pt>
                <c:pt idx="367">
                  <c:v>15.694027066791506</c:v>
                </c:pt>
                <c:pt idx="368">
                  <c:v>15.656969151639691</c:v>
                </c:pt>
                <c:pt idx="369">
                  <c:v>15.629175715275837</c:v>
                </c:pt>
                <c:pt idx="370">
                  <c:v>15.601382278911979</c:v>
                </c:pt>
                <c:pt idx="371">
                  <c:v>15.536530927396312</c:v>
                </c:pt>
                <c:pt idx="372">
                  <c:v>15.45315061830474</c:v>
                </c:pt>
                <c:pt idx="373">
                  <c:v>15.369770309213168</c:v>
                </c:pt>
                <c:pt idx="374">
                  <c:v>15.323447915273404</c:v>
                </c:pt>
                <c:pt idx="375">
                  <c:v>15.23080312739388</c:v>
                </c:pt>
                <c:pt idx="376">
                  <c:v>15.110364903150497</c:v>
                </c:pt>
                <c:pt idx="377">
                  <c:v>15.054778030422785</c:v>
                </c:pt>
                <c:pt idx="378">
                  <c:v>15.193745212242069</c:v>
                </c:pt>
                <c:pt idx="379">
                  <c:v>15.175216254666164</c:v>
                </c:pt>
                <c:pt idx="380">
                  <c:v>15.23080312739388</c:v>
                </c:pt>
                <c:pt idx="381">
                  <c:v>15.240067606181832</c:v>
                </c:pt>
                <c:pt idx="382">
                  <c:v>15.212274169817976</c:v>
                </c:pt>
                <c:pt idx="383">
                  <c:v>15.11962938193845</c:v>
                </c:pt>
                <c:pt idx="384">
                  <c:v>14.980662200119166</c:v>
                </c:pt>
                <c:pt idx="385">
                  <c:v>14.878752933451684</c:v>
                </c:pt>
                <c:pt idx="386">
                  <c:v>14.786108145572163</c:v>
                </c:pt>
                <c:pt idx="387">
                  <c:v>14.665669921328778</c:v>
                </c:pt>
                <c:pt idx="388">
                  <c:v>14.52670273950949</c:v>
                </c:pt>
                <c:pt idx="389">
                  <c:v>14.45258690920587</c:v>
                </c:pt>
                <c:pt idx="390">
                  <c:v>14.415528994054062</c:v>
                </c:pt>
                <c:pt idx="391">
                  <c:v>14.304355248598632</c:v>
                </c:pt>
                <c:pt idx="392">
                  <c:v>14.211710460719107</c:v>
                </c:pt>
                <c:pt idx="393">
                  <c:v>14.044949842535964</c:v>
                </c:pt>
                <c:pt idx="394">
                  <c:v>13.887453703140771</c:v>
                </c:pt>
                <c:pt idx="395">
                  <c:v>13.767015478897388</c:v>
                </c:pt>
                <c:pt idx="396">
                  <c:v>13.655841733441958</c:v>
                </c:pt>
                <c:pt idx="397">
                  <c:v>13.507610072834719</c:v>
                </c:pt>
                <c:pt idx="398">
                  <c:v>13.377907369803383</c:v>
                </c:pt>
                <c:pt idx="399">
                  <c:v>13.24820466677205</c:v>
                </c:pt>
                <c:pt idx="400">
                  <c:v>13.127766442528667</c:v>
                </c:pt>
                <c:pt idx="401">
                  <c:v>13.025857175861189</c:v>
                </c:pt>
                <c:pt idx="402">
                  <c:v>12.886889994041903</c:v>
                </c:pt>
                <c:pt idx="403">
                  <c:v>12.747922812222615</c:v>
                </c:pt>
                <c:pt idx="404">
                  <c:v>12.608955630403328</c:v>
                </c:pt>
                <c:pt idx="405">
                  <c:v>12.488517406159946</c:v>
                </c:pt>
                <c:pt idx="406">
                  <c:v>12.432930533432231</c:v>
                </c:pt>
                <c:pt idx="407">
                  <c:v>12.395872618280421</c:v>
                </c:pt>
                <c:pt idx="408">
                  <c:v>12.414401575856326</c:v>
                </c:pt>
                <c:pt idx="409">
                  <c:v>12.349550224340659</c:v>
                </c:pt>
                <c:pt idx="410">
                  <c:v>12.256905436461134</c:v>
                </c:pt>
                <c:pt idx="411">
                  <c:v>12.127202733429799</c:v>
                </c:pt>
                <c:pt idx="412">
                  <c:v>11.960442115246654</c:v>
                </c:pt>
                <c:pt idx="413">
                  <c:v>11.710301187971938</c:v>
                </c:pt>
                <c:pt idx="414">
                  <c:v>11.395308909181553</c:v>
                </c:pt>
                <c:pt idx="415">
                  <c:v>11.033994236451408</c:v>
                </c:pt>
                <c:pt idx="416">
                  <c:v>10.607828212205591</c:v>
                </c:pt>
                <c:pt idx="417">
                  <c:v>10.061223963716396</c:v>
                </c:pt>
                <c:pt idx="418">
                  <c:v>9.4590328424994841</c:v>
                </c:pt>
                <c:pt idx="419">
                  <c:v>8.8383127637066661</c:v>
                </c:pt>
                <c:pt idx="420">
                  <c:v>8.254650600065661</c:v>
                </c:pt>
                <c:pt idx="421">
                  <c:v>7.7173108303644176</c:v>
                </c:pt>
                <c:pt idx="422">
                  <c:v>7.1336486667234116</c:v>
                </c:pt>
                <c:pt idx="423">
                  <c:v>6.6333668121739775</c:v>
                </c:pt>
                <c:pt idx="424">
                  <c:v>6.0682336061088753</c:v>
                </c:pt>
                <c:pt idx="425">
                  <c:v>5.503100400043774</c:v>
                </c:pt>
                <c:pt idx="426">
                  <c:v>4.947231672766625</c:v>
                </c:pt>
                <c:pt idx="427">
                  <c:v>4.4098919030653807</c:v>
                </c:pt>
                <c:pt idx="428">
                  <c:v>3.8632876545761849</c:v>
                </c:pt>
                <c:pt idx="429">
                  <c:v>3.3259478848749406</c:v>
                </c:pt>
                <c:pt idx="430">
                  <c:v>2.7886081151736968</c:v>
                </c:pt>
                <c:pt idx="431">
                  <c:v>2.2234749091085955</c:v>
                </c:pt>
                <c:pt idx="432">
                  <c:v>1.6861351394073518</c:v>
                </c:pt>
                <c:pt idx="433">
                  <c:v>1.1858532848579177</c:v>
                </c:pt>
                <c:pt idx="434">
                  <c:v>0.71336486667234111</c:v>
                </c:pt>
                <c:pt idx="435">
                  <c:v>0.21308301212290709</c:v>
                </c:pt>
                <c:pt idx="436">
                  <c:v>-0.23161196969881204</c:v>
                </c:pt>
                <c:pt idx="437">
                  <c:v>-0.66704247273257866</c:v>
                </c:pt>
                <c:pt idx="438">
                  <c:v>-1.0839440181904403</c:v>
                </c:pt>
                <c:pt idx="439">
                  <c:v>-1.500845563648302</c:v>
                </c:pt>
                <c:pt idx="440">
                  <c:v>-1.9177471091061635</c:v>
                </c:pt>
                <c:pt idx="441">
                  <c:v>-2.2975907394122155</c:v>
                </c:pt>
                <c:pt idx="442">
                  <c:v>-2.6681698909303146</c:v>
                </c:pt>
                <c:pt idx="443">
                  <c:v>-3.0387490424484138</c:v>
                </c:pt>
                <c:pt idx="444">
                  <c:v>-3.3722702788147036</c:v>
                </c:pt>
                <c:pt idx="445">
                  <c:v>-3.7150559939689449</c:v>
                </c:pt>
                <c:pt idx="446">
                  <c:v>-4.039312751547282</c:v>
                </c:pt>
                <c:pt idx="447">
                  <c:v>-4.2987181576099509</c:v>
                </c:pt>
                <c:pt idx="448">
                  <c:v>-4.5210656485208114</c:v>
                </c:pt>
                <c:pt idx="449">
                  <c:v>-4.7248841818557654</c:v>
                </c:pt>
                <c:pt idx="450">
                  <c:v>-4.9009092788268624</c:v>
                </c:pt>
                <c:pt idx="451">
                  <c:v>-5.1047278121618174</c:v>
                </c:pt>
                <c:pt idx="452">
                  <c:v>-5.29928186670882</c:v>
                </c:pt>
                <c:pt idx="453">
                  <c:v>-5.4845714424678693</c:v>
                </c:pt>
                <c:pt idx="454">
                  <c:v>-5.5957451879232991</c:v>
                </c:pt>
                <c:pt idx="455">
                  <c:v>-5.679125497014871</c:v>
                </c:pt>
                <c:pt idx="456">
                  <c:v>-5.7347123697425868</c:v>
                </c:pt>
                <c:pt idx="457">
                  <c:v>-5.771770284894397</c:v>
                </c:pt>
                <c:pt idx="458">
                  <c:v>-5.799563721258254</c:v>
                </c:pt>
                <c:pt idx="459">
                  <c:v>-5.8180926788341587</c:v>
                </c:pt>
                <c:pt idx="460">
                  <c:v>-5.8088282000462055</c:v>
                </c:pt>
                <c:pt idx="461">
                  <c:v>-5.8088282000462055</c:v>
                </c:pt>
                <c:pt idx="462">
                  <c:v>-5.8088282000462055</c:v>
                </c:pt>
                <c:pt idx="463">
                  <c:v>-5.7810347636823494</c:v>
                </c:pt>
                <c:pt idx="464">
                  <c:v>-5.7439768485305391</c:v>
                </c:pt>
                <c:pt idx="465">
                  <c:v>-5.7254478909546336</c:v>
                </c:pt>
                <c:pt idx="466">
                  <c:v>-5.6883899758028234</c:v>
                </c:pt>
                <c:pt idx="467">
                  <c:v>-5.6605965394389663</c:v>
                </c:pt>
                <c:pt idx="468">
                  <c:v>-5.623538624287157</c:v>
                </c:pt>
                <c:pt idx="469">
                  <c:v>-5.5957451879232991</c:v>
                </c:pt>
                <c:pt idx="470">
                  <c:v>-5.5586872727714889</c:v>
                </c:pt>
                <c:pt idx="471">
                  <c:v>-5.503100400043774</c:v>
                </c:pt>
                <c:pt idx="472">
                  <c:v>-5.4289845697401553</c:v>
                </c:pt>
                <c:pt idx="473">
                  <c:v>-5.3363397818606293</c:v>
                </c:pt>
                <c:pt idx="474">
                  <c:v>-5.2436949939811051</c:v>
                </c:pt>
                <c:pt idx="475">
                  <c:v>-5.1139922909497697</c:v>
                </c:pt>
                <c:pt idx="476">
                  <c:v>-4.9935540667063876</c:v>
                </c:pt>
                <c:pt idx="477">
                  <c:v>-4.891644800038911</c:v>
                </c:pt>
                <c:pt idx="478">
                  <c:v>-4.8082644909473382</c:v>
                </c:pt>
                <c:pt idx="479">
                  <c:v>-4.7156197030678131</c:v>
                </c:pt>
                <c:pt idx="480">
                  <c:v>-4.6415038727641935</c:v>
                </c:pt>
                <c:pt idx="481">
                  <c:v>-4.5488590848846684</c:v>
                </c:pt>
                <c:pt idx="482">
                  <c:v>-4.4376853394292395</c:v>
                </c:pt>
                <c:pt idx="483">
                  <c:v>-4.3357760727617611</c:v>
                </c:pt>
                <c:pt idx="484">
                  <c:v>-4.2523957636701883</c:v>
                </c:pt>
                <c:pt idx="485">
                  <c:v>-4.1597509757906641</c:v>
                </c:pt>
                <c:pt idx="486">
                  <c:v>-4.0578417091231866</c:v>
                </c:pt>
                <c:pt idx="487">
                  <c:v>-3.9651969212436624</c:v>
                </c:pt>
                <c:pt idx="488">
                  <c:v>-3.8540231757882326</c:v>
                </c:pt>
                <c:pt idx="489">
                  <c:v>-3.7891718242725649</c:v>
                </c:pt>
                <c:pt idx="490">
                  <c:v>-3.7057915151809926</c:v>
                </c:pt>
                <c:pt idx="491">
                  <c:v>-3.6224112060894207</c:v>
                </c:pt>
                <c:pt idx="492">
                  <c:v>-3.5575598545737526</c:v>
                </c:pt>
                <c:pt idx="493">
                  <c:v>-3.4927085030580858</c:v>
                </c:pt>
                <c:pt idx="494">
                  <c:v>-3.4278571515424185</c:v>
                </c:pt>
                <c:pt idx="495">
                  <c:v>-3.3537413212387985</c:v>
                </c:pt>
                <c:pt idx="496">
                  <c:v>-3.2981544485110836</c:v>
                </c:pt>
                <c:pt idx="497">
                  <c:v>-3.2425675757833687</c:v>
                </c:pt>
                <c:pt idx="498">
                  <c:v>-3.1777162242677015</c:v>
                </c:pt>
                <c:pt idx="499">
                  <c:v>-3.1406583091158917</c:v>
                </c:pt>
                <c:pt idx="500">
                  <c:v>-3.1221293515399866</c:v>
                </c:pt>
                <c:pt idx="501">
                  <c:v>-3.1128648727520338</c:v>
                </c:pt>
                <c:pt idx="502">
                  <c:v>-3.1036003939640815</c:v>
                </c:pt>
                <c:pt idx="503">
                  <c:v>-3.1036003939640815</c:v>
                </c:pt>
                <c:pt idx="504">
                  <c:v>-3.0943359151761287</c:v>
                </c:pt>
                <c:pt idx="505">
                  <c:v>-3.075806957600224</c:v>
                </c:pt>
                <c:pt idx="506">
                  <c:v>-3.001691127296604</c:v>
                </c:pt>
                <c:pt idx="507">
                  <c:v>-2.9090463394170794</c:v>
                </c:pt>
                <c:pt idx="508">
                  <c:v>-2.825666030325507</c:v>
                </c:pt>
                <c:pt idx="509">
                  <c:v>-2.7422857212339347</c:v>
                </c:pt>
                <c:pt idx="510">
                  <c:v>-2.6681698909303146</c:v>
                </c:pt>
                <c:pt idx="511">
                  <c:v>-2.6033185394146474</c:v>
                </c:pt>
                <c:pt idx="512">
                  <c:v>-2.5292027091110274</c:v>
                </c:pt>
                <c:pt idx="513">
                  <c:v>-2.4550868788074074</c:v>
                </c:pt>
                <c:pt idx="514">
                  <c:v>-2.3809710485037874</c:v>
                </c:pt>
                <c:pt idx="515">
                  <c:v>-2.2790617818363104</c:v>
                </c:pt>
                <c:pt idx="516">
                  <c:v>-2.1678880363808806</c:v>
                </c:pt>
                <c:pt idx="517">
                  <c:v>-2.0567142909254512</c:v>
                </c:pt>
                <c:pt idx="518">
                  <c:v>-1.9548050242579735</c:v>
                </c:pt>
                <c:pt idx="519">
                  <c:v>-1.8528957575904963</c:v>
                </c:pt>
                <c:pt idx="520">
                  <c:v>-1.7787799272868763</c:v>
                </c:pt>
                <c:pt idx="521">
                  <c:v>-1.7046640969832567</c:v>
                </c:pt>
                <c:pt idx="522">
                  <c:v>-1.6398127454675893</c:v>
                </c:pt>
                <c:pt idx="523">
                  <c:v>-1.574961393951922</c:v>
                </c:pt>
                <c:pt idx="524">
                  <c:v>-1.5101100424362546</c:v>
                </c:pt>
                <c:pt idx="525">
                  <c:v>-1.4452586909205873</c:v>
                </c:pt>
                <c:pt idx="526">
                  <c:v>-1.3896718181928722</c:v>
                </c:pt>
                <c:pt idx="527">
                  <c:v>-1.3433494242531099</c:v>
                </c:pt>
                <c:pt idx="528">
                  <c:v>-1.3062915091012999</c:v>
                </c:pt>
                <c:pt idx="529">
                  <c:v>-1.2784980727374424</c:v>
                </c:pt>
                <c:pt idx="530">
                  <c:v>-1.2321756787976803</c:v>
                </c:pt>
                <c:pt idx="531">
                  <c:v>-1.1951177636458703</c:v>
                </c:pt>
                <c:pt idx="532">
                  <c:v>-1.1765888060699652</c:v>
                </c:pt>
                <c:pt idx="533">
                  <c:v>-1.1395308909181552</c:v>
                </c:pt>
                <c:pt idx="534">
                  <c:v>-1.0746795394024877</c:v>
                </c:pt>
                <c:pt idx="535">
                  <c:v>-1.0561505818265828</c:v>
                </c:pt>
                <c:pt idx="536">
                  <c:v>-1.0283571454627256</c:v>
                </c:pt>
                <c:pt idx="537">
                  <c:v>-1.0005637090988682</c:v>
                </c:pt>
                <c:pt idx="538">
                  <c:v>-0.96350579394705815</c:v>
                </c:pt>
                <c:pt idx="539">
                  <c:v>-0.92644787879524815</c:v>
                </c:pt>
                <c:pt idx="540">
                  <c:v>-0.90791892121934314</c:v>
                </c:pt>
                <c:pt idx="541">
                  <c:v>-0.88012548485548581</c:v>
                </c:pt>
                <c:pt idx="542">
                  <c:v>-0.85233204849162836</c:v>
                </c:pt>
                <c:pt idx="543">
                  <c:v>-0.81527413333981835</c:v>
                </c:pt>
                <c:pt idx="544">
                  <c:v>-0.79674517576391346</c:v>
                </c:pt>
                <c:pt idx="545">
                  <c:v>-0.76895173940005601</c:v>
                </c:pt>
                <c:pt idx="546">
                  <c:v>-0.74115830303619856</c:v>
                </c:pt>
                <c:pt idx="547">
                  <c:v>-0.72262934546029367</c:v>
                </c:pt>
                <c:pt idx="548">
                  <c:v>-0.70410038788438867</c:v>
                </c:pt>
                <c:pt idx="549">
                  <c:v>-0.67630695152053111</c:v>
                </c:pt>
                <c:pt idx="550">
                  <c:v>-0.6577779939446261</c:v>
                </c:pt>
                <c:pt idx="551">
                  <c:v>-0.62072007879281632</c:v>
                </c:pt>
                <c:pt idx="552">
                  <c:v>-0.57439768485305387</c:v>
                </c:pt>
                <c:pt idx="553">
                  <c:v>-0.53733976970124386</c:v>
                </c:pt>
                <c:pt idx="554">
                  <c:v>-0.50954633333738653</c:v>
                </c:pt>
                <c:pt idx="555">
                  <c:v>-0.49101737576148158</c:v>
                </c:pt>
                <c:pt idx="556">
                  <c:v>-0.46322393939762407</c:v>
                </c:pt>
                <c:pt idx="557">
                  <c:v>-0.43543050303376657</c:v>
                </c:pt>
                <c:pt idx="558">
                  <c:v>-0.41690154545786168</c:v>
                </c:pt>
                <c:pt idx="559">
                  <c:v>-0.38910810909400423</c:v>
                </c:pt>
                <c:pt idx="560">
                  <c:v>-0.37057915151809928</c:v>
                </c:pt>
                <c:pt idx="561">
                  <c:v>-0.37057915151809928</c:v>
                </c:pt>
                <c:pt idx="562">
                  <c:v>-0.37057915151809928</c:v>
                </c:pt>
                <c:pt idx="563">
                  <c:v>-0.37984363030605173</c:v>
                </c:pt>
                <c:pt idx="564">
                  <c:v>-0.47248841818557658</c:v>
                </c:pt>
                <c:pt idx="565">
                  <c:v>-0.52807529091329142</c:v>
                </c:pt>
                <c:pt idx="566">
                  <c:v>-0.51881081212533897</c:v>
                </c:pt>
                <c:pt idx="567">
                  <c:v>-0.52807529091329142</c:v>
                </c:pt>
                <c:pt idx="568">
                  <c:v>-0.51881081212533897</c:v>
                </c:pt>
                <c:pt idx="569">
                  <c:v>-0.51881081212533897</c:v>
                </c:pt>
                <c:pt idx="570">
                  <c:v>-0.53733976970124386</c:v>
                </c:pt>
                <c:pt idx="571">
                  <c:v>-0.55586872727714887</c:v>
                </c:pt>
                <c:pt idx="572">
                  <c:v>-0.57439768485305387</c:v>
                </c:pt>
                <c:pt idx="573">
                  <c:v>-0.61145560000486388</c:v>
                </c:pt>
                <c:pt idx="574">
                  <c:v>-0.64851351515667377</c:v>
                </c:pt>
                <c:pt idx="575">
                  <c:v>-0.68557143030848366</c:v>
                </c:pt>
                <c:pt idx="576">
                  <c:v>-0.71336486667234111</c:v>
                </c:pt>
                <c:pt idx="577">
                  <c:v>-0.75042278182415101</c:v>
                </c:pt>
                <c:pt idx="578">
                  <c:v>-0.77821621818800846</c:v>
                </c:pt>
                <c:pt idx="579">
                  <c:v>-0.81527413333981835</c:v>
                </c:pt>
                <c:pt idx="580">
                  <c:v>-0.85233204849162836</c:v>
                </c:pt>
                <c:pt idx="581">
                  <c:v>-0.88012548485548581</c:v>
                </c:pt>
                <c:pt idx="582">
                  <c:v>-0.91718340000729581</c:v>
                </c:pt>
                <c:pt idx="583">
                  <c:v>-0.94497683637115315</c:v>
                </c:pt>
                <c:pt idx="584">
                  <c:v>-0.9912992303109156</c:v>
                </c:pt>
                <c:pt idx="585">
                  <c:v>-1.0283571454627256</c:v>
                </c:pt>
                <c:pt idx="586">
                  <c:v>-1.0654150606145354</c:v>
                </c:pt>
                <c:pt idx="587">
                  <c:v>-1.0932084969783928</c:v>
                </c:pt>
                <c:pt idx="588">
                  <c:v>-1.1302664121302028</c:v>
                </c:pt>
                <c:pt idx="589">
                  <c:v>-1.1673243272820126</c:v>
                </c:pt>
                <c:pt idx="590">
                  <c:v>-1.2043822424338226</c:v>
                </c:pt>
                <c:pt idx="591">
                  <c:v>-1.2321756787976803</c:v>
                </c:pt>
                <c:pt idx="592">
                  <c:v>-1.2784980727374424</c:v>
                </c:pt>
                <c:pt idx="593">
                  <c:v>-1.3618783818290148</c:v>
                </c:pt>
                <c:pt idx="594">
                  <c:v>-1.4359942121326348</c:v>
                </c:pt>
                <c:pt idx="595">
                  <c:v>-1.500845563648302</c:v>
                </c:pt>
                <c:pt idx="596">
                  <c:v>-1.574961393951922</c:v>
                </c:pt>
                <c:pt idx="597">
                  <c:v>-1.7139285757712093</c:v>
                </c:pt>
                <c:pt idx="598">
                  <c:v>-1.8806891939543537</c:v>
                </c:pt>
                <c:pt idx="599">
                  <c:v>-2.0474498121374984</c:v>
                </c:pt>
                <c:pt idx="600">
                  <c:v>-2.2142104303206436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-0.72262934546029367</c:v>
                </c:pt>
                <c:pt idx="1">
                  <c:v>-0.72262934546029367</c:v>
                </c:pt>
                <c:pt idx="2">
                  <c:v>-0.74115830303619856</c:v>
                </c:pt>
                <c:pt idx="3">
                  <c:v>-0.75042278182415101</c:v>
                </c:pt>
                <c:pt idx="4">
                  <c:v>-0.75968726061210345</c:v>
                </c:pt>
                <c:pt idx="5">
                  <c:v>-0.76895173940005601</c:v>
                </c:pt>
                <c:pt idx="6">
                  <c:v>-0.77821621818800846</c:v>
                </c:pt>
                <c:pt idx="7">
                  <c:v>-0.78748069697596101</c:v>
                </c:pt>
                <c:pt idx="8">
                  <c:v>-0.80600965455186602</c:v>
                </c:pt>
                <c:pt idx="9">
                  <c:v>-0.82453861212777091</c:v>
                </c:pt>
                <c:pt idx="10">
                  <c:v>-0.83380309091572336</c:v>
                </c:pt>
                <c:pt idx="11">
                  <c:v>-0.85233204849162836</c:v>
                </c:pt>
                <c:pt idx="12">
                  <c:v>-0.8615965272795808</c:v>
                </c:pt>
                <c:pt idx="13">
                  <c:v>-0.88012548485548581</c:v>
                </c:pt>
                <c:pt idx="14">
                  <c:v>-0.88938996364343814</c:v>
                </c:pt>
                <c:pt idx="15">
                  <c:v>-0.90791892121934314</c:v>
                </c:pt>
                <c:pt idx="16">
                  <c:v>-0.92644787879524815</c:v>
                </c:pt>
                <c:pt idx="17">
                  <c:v>-0.94497683637115315</c:v>
                </c:pt>
                <c:pt idx="18">
                  <c:v>-0.9542413151591056</c:v>
                </c:pt>
                <c:pt idx="19">
                  <c:v>-0.96350579394705815</c:v>
                </c:pt>
                <c:pt idx="20">
                  <c:v>-0.9727702727350106</c:v>
                </c:pt>
                <c:pt idx="21">
                  <c:v>-0.98203475152296316</c:v>
                </c:pt>
                <c:pt idx="22">
                  <c:v>-0.9912992303109156</c:v>
                </c:pt>
                <c:pt idx="23">
                  <c:v>-0.9912992303109156</c:v>
                </c:pt>
                <c:pt idx="24">
                  <c:v>-1.0005637090988682</c:v>
                </c:pt>
                <c:pt idx="25">
                  <c:v>-1.0005637090988682</c:v>
                </c:pt>
                <c:pt idx="26">
                  <c:v>-0.9912992303109156</c:v>
                </c:pt>
                <c:pt idx="27">
                  <c:v>-0.98203475152296316</c:v>
                </c:pt>
                <c:pt idx="28">
                  <c:v>-0.9727702727350106</c:v>
                </c:pt>
                <c:pt idx="29">
                  <c:v>-0.9542413151591056</c:v>
                </c:pt>
                <c:pt idx="30">
                  <c:v>-0.94497683637115315</c:v>
                </c:pt>
                <c:pt idx="31">
                  <c:v>-0.93571235758320059</c:v>
                </c:pt>
                <c:pt idx="32">
                  <c:v>-0.92644787879524815</c:v>
                </c:pt>
                <c:pt idx="33">
                  <c:v>-0.91718340000729581</c:v>
                </c:pt>
                <c:pt idx="34">
                  <c:v>-0.90791892121934314</c:v>
                </c:pt>
                <c:pt idx="35">
                  <c:v>-0.90791892121934314</c:v>
                </c:pt>
                <c:pt idx="36">
                  <c:v>-0.90791892121934314</c:v>
                </c:pt>
                <c:pt idx="37">
                  <c:v>-0.88938996364343814</c:v>
                </c:pt>
                <c:pt idx="38">
                  <c:v>-0.88938996364343814</c:v>
                </c:pt>
                <c:pt idx="39">
                  <c:v>-0.88012548485548581</c:v>
                </c:pt>
                <c:pt idx="40">
                  <c:v>-0.87086100606753314</c:v>
                </c:pt>
                <c:pt idx="41">
                  <c:v>-0.8615965272795808</c:v>
                </c:pt>
                <c:pt idx="42">
                  <c:v>-0.8615965272795808</c:v>
                </c:pt>
                <c:pt idx="43">
                  <c:v>-0.85233204849162836</c:v>
                </c:pt>
                <c:pt idx="44">
                  <c:v>-0.84306756970367591</c:v>
                </c:pt>
                <c:pt idx="45">
                  <c:v>-0.84306756970367591</c:v>
                </c:pt>
                <c:pt idx="46">
                  <c:v>-0.83380309091572336</c:v>
                </c:pt>
                <c:pt idx="47">
                  <c:v>-0.83380309091572336</c:v>
                </c:pt>
                <c:pt idx="48">
                  <c:v>-0.83380309091572336</c:v>
                </c:pt>
                <c:pt idx="49">
                  <c:v>-0.82453861212777091</c:v>
                </c:pt>
                <c:pt idx="50">
                  <c:v>-0.81527413333981835</c:v>
                </c:pt>
                <c:pt idx="51">
                  <c:v>-0.80600965455186602</c:v>
                </c:pt>
                <c:pt idx="52">
                  <c:v>-0.79674517576391346</c:v>
                </c:pt>
                <c:pt idx="53">
                  <c:v>-0.78748069697596101</c:v>
                </c:pt>
                <c:pt idx="54">
                  <c:v>-0.77821621818800846</c:v>
                </c:pt>
                <c:pt idx="55">
                  <c:v>-0.76895173940005601</c:v>
                </c:pt>
                <c:pt idx="56">
                  <c:v>-0.75968726061210345</c:v>
                </c:pt>
                <c:pt idx="57">
                  <c:v>-0.75042278182415101</c:v>
                </c:pt>
                <c:pt idx="58">
                  <c:v>-0.73189382424824612</c:v>
                </c:pt>
                <c:pt idx="59">
                  <c:v>-0.72262934546029367</c:v>
                </c:pt>
                <c:pt idx="60">
                  <c:v>-0.71336486667234111</c:v>
                </c:pt>
                <c:pt idx="61">
                  <c:v>-0.69483590909643611</c:v>
                </c:pt>
                <c:pt idx="62">
                  <c:v>-0.67630695152053111</c:v>
                </c:pt>
                <c:pt idx="63">
                  <c:v>-0.6577779939446261</c:v>
                </c:pt>
                <c:pt idx="64">
                  <c:v>-0.62998455758076888</c:v>
                </c:pt>
                <c:pt idx="65">
                  <c:v>-0.62072007879281632</c:v>
                </c:pt>
                <c:pt idx="66">
                  <c:v>-0.60219112121691132</c:v>
                </c:pt>
                <c:pt idx="67">
                  <c:v>-0.58366216364100632</c:v>
                </c:pt>
                <c:pt idx="68">
                  <c:v>-0.57439768485305387</c:v>
                </c:pt>
                <c:pt idx="69">
                  <c:v>-0.56513320606510142</c:v>
                </c:pt>
                <c:pt idx="70">
                  <c:v>-0.55586872727714887</c:v>
                </c:pt>
                <c:pt idx="71">
                  <c:v>-0.54660424848919642</c:v>
                </c:pt>
                <c:pt idx="72">
                  <c:v>-0.53733976970124386</c:v>
                </c:pt>
                <c:pt idx="73">
                  <c:v>-0.52807529091329142</c:v>
                </c:pt>
                <c:pt idx="74">
                  <c:v>-0.53733976970124386</c:v>
                </c:pt>
                <c:pt idx="75">
                  <c:v>-0.52807529091329142</c:v>
                </c:pt>
                <c:pt idx="76">
                  <c:v>-0.52807529091329142</c:v>
                </c:pt>
                <c:pt idx="77">
                  <c:v>-0.51881081212533897</c:v>
                </c:pt>
                <c:pt idx="78">
                  <c:v>-0.50028185454943408</c:v>
                </c:pt>
                <c:pt idx="79">
                  <c:v>-0.49101737576148158</c:v>
                </c:pt>
                <c:pt idx="80">
                  <c:v>-0.48175289697352908</c:v>
                </c:pt>
                <c:pt idx="81">
                  <c:v>-0.47248841818557658</c:v>
                </c:pt>
                <c:pt idx="82">
                  <c:v>-0.46322393939762407</c:v>
                </c:pt>
                <c:pt idx="83">
                  <c:v>-0.45395946060967157</c:v>
                </c:pt>
                <c:pt idx="84">
                  <c:v>-0.43543050303376657</c:v>
                </c:pt>
                <c:pt idx="85">
                  <c:v>-0.42616602424581418</c:v>
                </c:pt>
                <c:pt idx="86">
                  <c:v>-0.40763706666990918</c:v>
                </c:pt>
                <c:pt idx="87">
                  <c:v>-0.38910810909400423</c:v>
                </c:pt>
                <c:pt idx="88">
                  <c:v>-0.37057915151809928</c:v>
                </c:pt>
                <c:pt idx="89">
                  <c:v>-0.35205019394219433</c:v>
                </c:pt>
                <c:pt idx="90">
                  <c:v>-0.33352123636628933</c:v>
                </c:pt>
                <c:pt idx="91">
                  <c:v>-0.32425675757833688</c:v>
                </c:pt>
                <c:pt idx="92">
                  <c:v>-0.30572780000243194</c:v>
                </c:pt>
                <c:pt idx="93">
                  <c:v>-0.29646332121447944</c:v>
                </c:pt>
                <c:pt idx="94">
                  <c:v>-0.27793436363857443</c:v>
                </c:pt>
                <c:pt idx="95">
                  <c:v>-0.26866988485062193</c:v>
                </c:pt>
                <c:pt idx="96">
                  <c:v>-0.25014092727471704</c:v>
                </c:pt>
                <c:pt idx="97">
                  <c:v>-0.24087644848676454</c:v>
                </c:pt>
                <c:pt idx="98">
                  <c:v>-0.22234749091085954</c:v>
                </c:pt>
                <c:pt idx="99">
                  <c:v>-0.20381853333495459</c:v>
                </c:pt>
                <c:pt idx="100">
                  <c:v>-0.18528957575904964</c:v>
                </c:pt>
                <c:pt idx="101">
                  <c:v>-0.16676061818314467</c:v>
                </c:pt>
                <c:pt idx="102">
                  <c:v>-0.14823166060723972</c:v>
                </c:pt>
                <c:pt idx="103">
                  <c:v>-0.13896718181928722</c:v>
                </c:pt>
                <c:pt idx="104">
                  <c:v>-0.12043822424338227</c:v>
                </c:pt>
                <c:pt idx="105">
                  <c:v>-0.11117374545542977</c:v>
                </c:pt>
                <c:pt idx="106">
                  <c:v>-9.264478787952482E-2</c:v>
                </c:pt>
                <c:pt idx="107">
                  <c:v>-9.264478787952482E-2</c:v>
                </c:pt>
                <c:pt idx="108">
                  <c:v>-7.4115830303619859E-2</c:v>
                </c:pt>
                <c:pt idx="109">
                  <c:v>-7.4115830303619859E-2</c:v>
                </c:pt>
                <c:pt idx="110">
                  <c:v>-6.4851351515667371E-2</c:v>
                </c:pt>
                <c:pt idx="111">
                  <c:v>-5.5586872727714884E-2</c:v>
                </c:pt>
                <c:pt idx="112">
                  <c:v>-4.632239393976241E-2</c:v>
                </c:pt>
                <c:pt idx="113">
                  <c:v>-4.632239393976241E-2</c:v>
                </c:pt>
                <c:pt idx="114">
                  <c:v>-5.5586872727714884E-2</c:v>
                </c:pt>
                <c:pt idx="115">
                  <c:v>-7.4115830303619859E-2</c:v>
                </c:pt>
                <c:pt idx="116">
                  <c:v>-8.3380309091572333E-2</c:v>
                </c:pt>
                <c:pt idx="117">
                  <c:v>-9.264478787952482E-2</c:v>
                </c:pt>
                <c:pt idx="118">
                  <c:v>-0.11117374545542977</c:v>
                </c:pt>
                <c:pt idx="119">
                  <c:v>-0.12043822424338227</c:v>
                </c:pt>
                <c:pt idx="120">
                  <c:v>-0.12970270303133474</c:v>
                </c:pt>
                <c:pt idx="121">
                  <c:v>-0.13896718181928722</c:v>
                </c:pt>
                <c:pt idx="122">
                  <c:v>-0.14823166060723972</c:v>
                </c:pt>
                <c:pt idx="123">
                  <c:v>-0.16676061818314467</c:v>
                </c:pt>
                <c:pt idx="124">
                  <c:v>-0.19455405454700211</c:v>
                </c:pt>
                <c:pt idx="125">
                  <c:v>-0.22234749091085954</c:v>
                </c:pt>
                <c:pt idx="126">
                  <c:v>-0.25014092727471704</c:v>
                </c:pt>
                <c:pt idx="127">
                  <c:v>-0.27793436363857443</c:v>
                </c:pt>
                <c:pt idx="128">
                  <c:v>-0.30572780000243194</c:v>
                </c:pt>
                <c:pt idx="129">
                  <c:v>-0.34278571515424183</c:v>
                </c:pt>
                <c:pt idx="130">
                  <c:v>-0.37057915151809928</c:v>
                </c:pt>
                <c:pt idx="131">
                  <c:v>-0.40763706666990918</c:v>
                </c:pt>
                <c:pt idx="132">
                  <c:v>-0.43543050303376657</c:v>
                </c:pt>
                <c:pt idx="133">
                  <c:v>-0.45395946060967157</c:v>
                </c:pt>
                <c:pt idx="134">
                  <c:v>-0.49101737576148158</c:v>
                </c:pt>
                <c:pt idx="135">
                  <c:v>-0.53733976970124386</c:v>
                </c:pt>
                <c:pt idx="136">
                  <c:v>-0.57439768485305387</c:v>
                </c:pt>
                <c:pt idx="137">
                  <c:v>-0.60219112121691132</c:v>
                </c:pt>
                <c:pt idx="138">
                  <c:v>-0.63924903636872121</c:v>
                </c:pt>
                <c:pt idx="139">
                  <c:v>-0.66704247273257866</c:v>
                </c:pt>
                <c:pt idx="140">
                  <c:v>-0.70410038788438867</c:v>
                </c:pt>
                <c:pt idx="141">
                  <c:v>-0.74115830303619856</c:v>
                </c:pt>
                <c:pt idx="142">
                  <c:v>-0.77821621818800846</c:v>
                </c:pt>
                <c:pt idx="143">
                  <c:v>-0.80600965455186602</c:v>
                </c:pt>
                <c:pt idx="144">
                  <c:v>-0.80600965455186602</c:v>
                </c:pt>
                <c:pt idx="145">
                  <c:v>-0.82453861212777091</c:v>
                </c:pt>
                <c:pt idx="146">
                  <c:v>-0.83380309091572336</c:v>
                </c:pt>
                <c:pt idx="147">
                  <c:v>-0.84306756970367591</c:v>
                </c:pt>
                <c:pt idx="148">
                  <c:v>-0.8615965272795808</c:v>
                </c:pt>
                <c:pt idx="149">
                  <c:v>-0.87086100606753314</c:v>
                </c:pt>
                <c:pt idx="150">
                  <c:v>-0.87086100606753314</c:v>
                </c:pt>
                <c:pt idx="151">
                  <c:v>-0.87086100606753314</c:v>
                </c:pt>
                <c:pt idx="152">
                  <c:v>-0.85233204849162836</c:v>
                </c:pt>
                <c:pt idx="153">
                  <c:v>-0.84306756970367591</c:v>
                </c:pt>
                <c:pt idx="154">
                  <c:v>-0.82453861212777091</c:v>
                </c:pt>
                <c:pt idx="155">
                  <c:v>-0.80600965455186602</c:v>
                </c:pt>
                <c:pt idx="156">
                  <c:v>-0.77821621818800846</c:v>
                </c:pt>
                <c:pt idx="157">
                  <c:v>-0.75968726061210345</c:v>
                </c:pt>
                <c:pt idx="158">
                  <c:v>-0.74115830303619856</c:v>
                </c:pt>
                <c:pt idx="159">
                  <c:v>-0.71336486667234111</c:v>
                </c:pt>
                <c:pt idx="160">
                  <c:v>-0.68557143030848366</c:v>
                </c:pt>
                <c:pt idx="161">
                  <c:v>-0.6577779939446261</c:v>
                </c:pt>
                <c:pt idx="162">
                  <c:v>-0.62998455758076888</c:v>
                </c:pt>
                <c:pt idx="163">
                  <c:v>-0.59292664242895887</c:v>
                </c:pt>
                <c:pt idx="164">
                  <c:v>-0.55586872727714887</c:v>
                </c:pt>
                <c:pt idx="165">
                  <c:v>-0.51881081212533897</c:v>
                </c:pt>
                <c:pt idx="166">
                  <c:v>-0.47248841818557658</c:v>
                </c:pt>
                <c:pt idx="167">
                  <c:v>-0.42616602424581418</c:v>
                </c:pt>
                <c:pt idx="168">
                  <c:v>-0.37984363030605173</c:v>
                </c:pt>
                <c:pt idx="169">
                  <c:v>-0.33352123636628933</c:v>
                </c:pt>
                <c:pt idx="170">
                  <c:v>-0.29646332121447944</c:v>
                </c:pt>
                <c:pt idx="171">
                  <c:v>-0.25014092727471704</c:v>
                </c:pt>
                <c:pt idx="172">
                  <c:v>-0.21308301212290709</c:v>
                </c:pt>
                <c:pt idx="173">
                  <c:v>-0.17602509697109717</c:v>
                </c:pt>
                <c:pt idx="174">
                  <c:v>-0.12970270303133474</c:v>
                </c:pt>
                <c:pt idx="175">
                  <c:v>-8.3380309091572333E-2</c:v>
                </c:pt>
                <c:pt idx="176">
                  <c:v>-4.632239393976241E-2</c:v>
                </c:pt>
                <c:pt idx="177">
                  <c:v>0</c:v>
                </c:pt>
                <c:pt idx="178">
                  <c:v>3.705791515180993E-2</c:v>
                </c:pt>
                <c:pt idx="179">
                  <c:v>7.4115830303619859E-2</c:v>
                </c:pt>
                <c:pt idx="180">
                  <c:v>0.11117374545542977</c:v>
                </c:pt>
                <c:pt idx="181">
                  <c:v>0.15749613939519222</c:v>
                </c:pt>
                <c:pt idx="182">
                  <c:v>0.21308301212290709</c:v>
                </c:pt>
                <c:pt idx="183">
                  <c:v>0.25940540606266949</c:v>
                </c:pt>
                <c:pt idx="184">
                  <c:v>0.31499227879038444</c:v>
                </c:pt>
                <c:pt idx="185">
                  <c:v>0.37057915151809928</c:v>
                </c:pt>
                <c:pt idx="186">
                  <c:v>0.43543050303376657</c:v>
                </c:pt>
                <c:pt idx="187">
                  <c:v>0.48175289697352908</c:v>
                </c:pt>
                <c:pt idx="188">
                  <c:v>0.54660424848919642</c:v>
                </c:pt>
                <c:pt idx="189">
                  <c:v>0.61145560000486388</c:v>
                </c:pt>
                <c:pt idx="190">
                  <c:v>0.67630695152053111</c:v>
                </c:pt>
                <c:pt idx="191">
                  <c:v>0.74115830303619856</c:v>
                </c:pt>
                <c:pt idx="192">
                  <c:v>0.80600965455186602</c:v>
                </c:pt>
                <c:pt idx="193">
                  <c:v>0.8615965272795808</c:v>
                </c:pt>
                <c:pt idx="194">
                  <c:v>0.90791892121934314</c:v>
                </c:pt>
                <c:pt idx="195">
                  <c:v>0.9727702727350106</c:v>
                </c:pt>
                <c:pt idx="196">
                  <c:v>1.0376216242506779</c:v>
                </c:pt>
                <c:pt idx="197">
                  <c:v>1.1024729757663452</c:v>
                </c:pt>
                <c:pt idx="198">
                  <c:v>1.1580598484940603</c:v>
                </c:pt>
                <c:pt idx="199">
                  <c:v>1.2229112000097278</c:v>
                </c:pt>
                <c:pt idx="200">
                  <c:v>1.2784980727374424</c:v>
                </c:pt>
                <c:pt idx="201">
                  <c:v>1.3340849454651573</c:v>
                </c:pt>
                <c:pt idx="202">
                  <c:v>1.3989362969808248</c:v>
                </c:pt>
                <c:pt idx="203">
                  <c:v>1.4545231697085397</c:v>
                </c:pt>
                <c:pt idx="204">
                  <c:v>1.5286390000121595</c:v>
                </c:pt>
                <c:pt idx="205">
                  <c:v>1.6027548303157793</c:v>
                </c:pt>
                <c:pt idx="206">
                  <c:v>1.6676061818314467</c:v>
                </c:pt>
                <c:pt idx="207">
                  <c:v>1.7509864909230191</c:v>
                </c:pt>
                <c:pt idx="208">
                  <c:v>1.8251023212266391</c:v>
                </c:pt>
                <c:pt idx="209">
                  <c:v>1.9084826303182112</c:v>
                </c:pt>
                <c:pt idx="210">
                  <c:v>2.0011274181977363</c:v>
                </c:pt>
                <c:pt idx="211">
                  <c:v>2.1030366848652133</c:v>
                </c:pt>
                <c:pt idx="212">
                  <c:v>2.2049459515326904</c:v>
                </c:pt>
                <c:pt idx="213">
                  <c:v>2.2883262606242631</c:v>
                </c:pt>
                <c:pt idx="214">
                  <c:v>2.3717065697158355</c:v>
                </c:pt>
                <c:pt idx="215">
                  <c:v>2.4643513575953606</c:v>
                </c:pt>
                <c:pt idx="216">
                  <c:v>2.5569961454748849</c:v>
                </c:pt>
                <c:pt idx="217">
                  <c:v>2.6403764545664576</c:v>
                </c:pt>
                <c:pt idx="218">
                  <c:v>2.7237567636580295</c:v>
                </c:pt>
                <c:pt idx="219">
                  <c:v>2.8071370727496019</c:v>
                </c:pt>
                <c:pt idx="220">
                  <c:v>2.899781860629127</c:v>
                </c:pt>
                <c:pt idx="221">
                  <c:v>2.9924266485086517</c:v>
                </c:pt>
                <c:pt idx="222">
                  <c:v>3.075806957600224</c:v>
                </c:pt>
                <c:pt idx="223">
                  <c:v>3.1684517454797487</c:v>
                </c:pt>
                <c:pt idx="224">
                  <c:v>3.2518320545713211</c:v>
                </c:pt>
                <c:pt idx="225">
                  <c:v>3.3444768424508458</c:v>
                </c:pt>
                <c:pt idx="226">
                  <c:v>3.4185926727544658</c:v>
                </c:pt>
                <c:pt idx="227">
                  <c:v>3.5019729818460381</c:v>
                </c:pt>
                <c:pt idx="228">
                  <c:v>3.5760888121496581</c:v>
                </c:pt>
                <c:pt idx="229">
                  <c:v>3.65946912124123</c:v>
                </c:pt>
                <c:pt idx="230">
                  <c:v>3.7428494303328024</c:v>
                </c:pt>
                <c:pt idx="231">
                  <c:v>3.8262297394243747</c:v>
                </c:pt>
                <c:pt idx="232">
                  <c:v>3.9003455697279947</c:v>
                </c:pt>
                <c:pt idx="233">
                  <c:v>3.9837258788195671</c:v>
                </c:pt>
                <c:pt idx="234">
                  <c:v>4.067106187911139</c:v>
                </c:pt>
                <c:pt idx="235">
                  <c:v>4.1412220182147594</c:v>
                </c:pt>
                <c:pt idx="236">
                  <c:v>4.2338668060942846</c:v>
                </c:pt>
                <c:pt idx="237">
                  <c:v>4.3172471151858565</c:v>
                </c:pt>
                <c:pt idx="238">
                  <c:v>4.4098919030653807</c:v>
                </c:pt>
                <c:pt idx="239">
                  <c:v>4.4932722121569535</c:v>
                </c:pt>
                <c:pt idx="240">
                  <c:v>4.5766525212485263</c:v>
                </c:pt>
                <c:pt idx="241">
                  <c:v>4.6415038727641935</c:v>
                </c:pt>
                <c:pt idx="242">
                  <c:v>4.7063552242798607</c:v>
                </c:pt>
                <c:pt idx="243">
                  <c:v>4.7712065757955289</c:v>
                </c:pt>
                <c:pt idx="244">
                  <c:v>4.8175289697352905</c:v>
                </c:pt>
                <c:pt idx="245">
                  <c:v>4.8731158424630054</c:v>
                </c:pt>
                <c:pt idx="246">
                  <c:v>4.9194382364027671</c:v>
                </c:pt>
                <c:pt idx="247">
                  <c:v>4.9657606303425306</c:v>
                </c:pt>
                <c:pt idx="248">
                  <c:v>5.0213475030702455</c:v>
                </c:pt>
                <c:pt idx="249">
                  <c:v>5.0861988545859127</c:v>
                </c:pt>
                <c:pt idx="250">
                  <c:v>5.1325212485256753</c:v>
                </c:pt>
                <c:pt idx="251">
                  <c:v>5.1881081212533902</c:v>
                </c:pt>
                <c:pt idx="252">
                  <c:v>5.2344305151931527</c:v>
                </c:pt>
                <c:pt idx="253">
                  <c:v>5.2714884303449629</c:v>
                </c:pt>
                <c:pt idx="254">
                  <c:v>5.3085463454967723</c:v>
                </c:pt>
                <c:pt idx="255">
                  <c:v>5.3363397818606293</c:v>
                </c:pt>
                <c:pt idx="256">
                  <c:v>5.3456042606485816</c:v>
                </c:pt>
                <c:pt idx="257">
                  <c:v>5.327075303072677</c:v>
                </c:pt>
                <c:pt idx="258">
                  <c:v>5.3178108242847246</c:v>
                </c:pt>
                <c:pt idx="259">
                  <c:v>5.29928186670882</c:v>
                </c:pt>
                <c:pt idx="260">
                  <c:v>5.2807529091329153</c:v>
                </c:pt>
                <c:pt idx="261">
                  <c:v>5.2714884303449629</c:v>
                </c:pt>
                <c:pt idx="262">
                  <c:v>5.2622239515570088</c:v>
                </c:pt>
                <c:pt idx="263">
                  <c:v>5.2529594727690565</c:v>
                </c:pt>
                <c:pt idx="264">
                  <c:v>5.2436949939811051</c:v>
                </c:pt>
                <c:pt idx="265">
                  <c:v>5.2251660364051995</c:v>
                </c:pt>
                <c:pt idx="266">
                  <c:v>5.1603146848895323</c:v>
                </c:pt>
                <c:pt idx="267">
                  <c:v>5.095463333373865</c:v>
                </c:pt>
                <c:pt idx="268">
                  <c:v>5.0306119818581978</c:v>
                </c:pt>
                <c:pt idx="269">
                  <c:v>4.9750251091304829</c:v>
                </c:pt>
                <c:pt idx="270">
                  <c:v>4.9194382364027671</c:v>
                </c:pt>
                <c:pt idx="271">
                  <c:v>4.8638513636750531</c:v>
                </c:pt>
                <c:pt idx="272">
                  <c:v>4.7897355333714335</c:v>
                </c:pt>
                <c:pt idx="273">
                  <c:v>4.7248841818557654</c:v>
                </c:pt>
                <c:pt idx="274">
                  <c:v>4.6600328303400982</c:v>
                </c:pt>
                <c:pt idx="275">
                  <c:v>4.5859170000364786</c:v>
                </c:pt>
                <c:pt idx="276">
                  <c:v>4.5025366909449067</c:v>
                </c:pt>
                <c:pt idx="277">
                  <c:v>4.419156381853333</c:v>
                </c:pt>
                <c:pt idx="278">
                  <c:v>4.3172471151858565</c:v>
                </c:pt>
                <c:pt idx="279">
                  <c:v>4.1968088909424743</c:v>
                </c:pt>
                <c:pt idx="280">
                  <c:v>4.0948996242749969</c:v>
                </c:pt>
                <c:pt idx="281">
                  <c:v>3.9837258788195671</c:v>
                </c:pt>
                <c:pt idx="282">
                  <c:v>3.8725521333641373</c:v>
                </c:pt>
                <c:pt idx="283">
                  <c:v>3.7613783879087075</c:v>
                </c:pt>
                <c:pt idx="284">
                  <c:v>3.6502046424532781</c:v>
                </c:pt>
                <c:pt idx="285">
                  <c:v>3.5297664182098956</c:v>
                </c:pt>
                <c:pt idx="286">
                  <c:v>3.4093281939665134</c:v>
                </c:pt>
                <c:pt idx="287">
                  <c:v>3.2981544485110836</c:v>
                </c:pt>
                <c:pt idx="288">
                  <c:v>3.1962451818436066</c:v>
                </c:pt>
                <c:pt idx="289">
                  <c:v>3.0665424788122717</c:v>
                </c:pt>
                <c:pt idx="290">
                  <c:v>2.9368397757809368</c:v>
                </c:pt>
                <c:pt idx="291">
                  <c:v>2.7978725939616496</c:v>
                </c:pt>
                <c:pt idx="292">
                  <c:v>2.6589054121423623</c:v>
                </c:pt>
                <c:pt idx="293">
                  <c:v>2.50140927274717</c:v>
                </c:pt>
                <c:pt idx="294">
                  <c:v>2.343913133351978</c:v>
                </c:pt>
                <c:pt idx="295">
                  <c:v>2.2142104303206436</c:v>
                </c:pt>
                <c:pt idx="296">
                  <c:v>2.1030366848652133</c:v>
                </c:pt>
                <c:pt idx="297">
                  <c:v>1.9733339818338786</c:v>
                </c:pt>
                <c:pt idx="298">
                  <c:v>1.8528957575904963</c:v>
                </c:pt>
                <c:pt idx="299">
                  <c:v>1.7417220121350663</c:v>
                </c:pt>
                <c:pt idx="300">
                  <c:v>1.6398127454675893</c:v>
                </c:pt>
                <c:pt idx="301">
                  <c:v>1.5471679575880644</c:v>
                </c:pt>
                <c:pt idx="302">
                  <c:v>1.4545231697085397</c:v>
                </c:pt>
                <c:pt idx="303">
                  <c:v>1.3618783818290148</c:v>
                </c:pt>
                <c:pt idx="304">
                  <c:v>1.2414401575856326</c:v>
                </c:pt>
                <c:pt idx="305">
                  <c:v>1.1302664121302028</c:v>
                </c:pt>
                <c:pt idx="306">
                  <c:v>1.0468861030386305</c:v>
                </c:pt>
                <c:pt idx="307">
                  <c:v>0.96350579394705815</c:v>
                </c:pt>
                <c:pt idx="308">
                  <c:v>0.88012548485548581</c:v>
                </c:pt>
                <c:pt idx="309">
                  <c:v>0.78748069697596101</c:v>
                </c:pt>
                <c:pt idx="310">
                  <c:v>0.69483590909643611</c:v>
                </c:pt>
                <c:pt idx="311">
                  <c:v>0.59292664242895887</c:v>
                </c:pt>
                <c:pt idx="312">
                  <c:v>0.49101737576148158</c:v>
                </c:pt>
                <c:pt idx="313">
                  <c:v>0.37984363030605173</c:v>
                </c:pt>
                <c:pt idx="314">
                  <c:v>0.27793436363857443</c:v>
                </c:pt>
                <c:pt idx="315">
                  <c:v>0.16676061818314467</c:v>
                </c:pt>
                <c:pt idx="316">
                  <c:v>5.5586872727714884E-2</c:v>
                </c:pt>
                <c:pt idx="317">
                  <c:v>-4.632239393976241E-2</c:v>
                </c:pt>
                <c:pt idx="318">
                  <c:v>-0.13896718181928722</c:v>
                </c:pt>
                <c:pt idx="319">
                  <c:v>-0.24087644848676454</c:v>
                </c:pt>
                <c:pt idx="320">
                  <c:v>-0.34278571515424183</c:v>
                </c:pt>
                <c:pt idx="321">
                  <c:v>-0.43543050303376657</c:v>
                </c:pt>
                <c:pt idx="322">
                  <c:v>-0.54660424848919642</c:v>
                </c:pt>
                <c:pt idx="323">
                  <c:v>-0.64851351515667377</c:v>
                </c:pt>
                <c:pt idx="324">
                  <c:v>-0.75968726061210345</c:v>
                </c:pt>
                <c:pt idx="325">
                  <c:v>-0.8615965272795808</c:v>
                </c:pt>
                <c:pt idx="326">
                  <c:v>-0.96350579394705815</c:v>
                </c:pt>
                <c:pt idx="327">
                  <c:v>-1.0654150606145354</c:v>
                </c:pt>
                <c:pt idx="328">
                  <c:v>-1.1673243272820126</c:v>
                </c:pt>
                <c:pt idx="329">
                  <c:v>-1.2692335939494901</c:v>
                </c:pt>
                <c:pt idx="330">
                  <c:v>-1.3896718181928722</c:v>
                </c:pt>
                <c:pt idx="331">
                  <c:v>-1.4915810848603497</c:v>
                </c:pt>
                <c:pt idx="332">
                  <c:v>-1.5934903515278269</c:v>
                </c:pt>
                <c:pt idx="333">
                  <c:v>-1.6953996181953042</c:v>
                </c:pt>
                <c:pt idx="334">
                  <c:v>-1.7880444060748291</c:v>
                </c:pt>
                <c:pt idx="335">
                  <c:v>-1.8899536727423063</c:v>
                </c:pt>
                <c:pt idx="336">
                  <c:v>-1.9918629394097835</c:v>
                </c:pt>
                <c:pt idx="337">
                  <c:v>-2.093772206077261</c:v>
                </c:pt>
                <c:pt idx="338">
                  <c:v>-2.1864169939567857</c:v>
                </c:pt>
                <c:pt idx="339">
                  <c:v>-2.2975907394122155</c:v>
                </c:pt>
                <c:pt idx="340">
                  <c:v>-2.4087644848676453</c:v>
                </c:pt>
                <c:pt idx="341">
                  <c:v>-2.5106737515351227</c:v>
                </c:pt>
                <c:pt idx="342">
                  <c:v>-2.6218474969905525</c:v>
                </c:pt>
                <c:pt idx="343">
                  <c:v>-2.7237567636580295</c:v>
                </c:pt>
                <c:pt idx="344">
                  <c:v>-2.8534594666893645</c:v>
                </c:pt>
                <c:pt idx="345">
                  <c:v>-2.9831621697206994</c:v>
                </c:pt>
                <c:pt idx="346">
                  <c:v>-3.1036003939640815</c:v>
                </c:pt>
                <c:pt idx="347">
                  <c:v>-3.2147741394195113</c:v>
                </c:pt>
                <c:pt idx="348">
                  <c:v>-3.3352123636628934</c:v>
                </c:pt>
                <c:pt idx="349">
                  <c:v>-3.455650587906276</c:v>
                </c:pt>
                <c:pt idx="350">
                  <c:v>-3.5760888121496581</c:v>
                </c:pt>
                <c:pt idx="351">
                  <c:v>-3.6872625576050875</c:v>
                </c:pt>
                <c:pt idx="352">
                  <c:v>-3.8077007818484701</c:v>
                </c:pt>
                <c:pt idx="353">
                  <c:v>-3.9281390060918526</c:v>
                </c:pt>
                <c:pt idx="354">
                  <c:v>-4.0485772303352343</c:v>
                </c:pt>
                <c:pt idx="355">
                  <c:v>-4.1597509757906641</c:v>
                </c:pt>
                <c:pt idx="356">
                  <c:v>-4.2801892000340471</c:v>
                </c:pt>
                <c:pt idx="357">
                  <c:v>-4.4006274242774284</c:v>
                </c:pt>
                <c:pt idx="358">
                  <c:v>-4.5210656485208114</c:v>
                </c:pt>
                <c:pt idx="359">
                  <c:v>-4.6415038727641935</c:v>
                </c:pt>
                <c:pt idx="360">
                  <c:v>-4.7619420970075748</c:v>
                </c:pt>
                <c:pt idx="361">
                  <c:v>-4.8823803212509578</c:v>
                </c:pt>
                <c:pt idx="362">
                  <c:v>-4.9935540667063876</c:v>
                </c:pt>
                <c:pt idx="363">
                  <c:v>-5.095463333373865</c:v>
                </c:pt>
                <c:pt idx="364">
                  <c:v>-5.1973726000413425</c:v>
                </c:pt>
                <c:pt idx="365">
                  <c:v>-5.29928186670882</c:v>
                </c:pt>
                <c:pt idx="366">
                  <c:v>-5.3919266545883451</c:v>
                </c:pt>
                <c:pt idx="367">
                  <c:v>-5.4938359212558217</c:v>
                </c:pt>
                <c:pt idx="368">
                  <c:v>-5.5864807091353468</c:v>
                </c:pt>
                <c:pt idx="369">
                  <c:v>-5.6976544545907766</c:v>
                </c:pt>
                <c:pt idx="370">
                  <c:v>-5.799563721258254</c:v>
                </c:pt>
                <c:pt idx="371">
                  <c:v>-5.9107374667136829</c:v>
                </c:pt>
                <c:pt idx="372">
                  <c:v>-6.0404401697450183</c:v>
                </c:pt>
                <c:pt idx="373">
                  <c:v>-6.1794073515643051</c:v>
                </c:pt>
                <c:pt idx="374">
                  <c:v>-6.2998455758076881</c:v>
                </c:pt>
                <c:pt idx="375">
                  <c:v>-6.4295482788390226</c:v>
                </c:pt>
                <c:pt idx="376">
                  <c:v>-6.559250981870357</c:v>
                </c:pt>
                <c:pt idx="377">
                  <c:v>-6.6796892061137392</c:v>
                </c:pt>
                <c:pt idx="378">
                  <c:v>-6.763069515205312</c:v>
                </c:pt>
                <c:pt idx="379">
                  <c:v>-6.8649787818727894</c:v>
                </c:pt>
                <c:pt idx="380">
                  <c:v>-6.939094612176409</c:v>
                </c:pt>
                <c:pt idx="381">
                  <c:v>-7.0132104424800294</c:v>
                </c:pt>
                <c:pt idx="382">
                  <c:v>-7.0965907515716014</c:v>
                </c:pt>
                <c:pt idx="383">
                  <c:v>-7.2170289758149826</c:v>
                </c:pt>
                <c:pt idx="384">
                  <c:v>-7.3467316788463188</c:v>
                </c:pt>
                <c:pt idx="385">
                  <c:v>-7.4579054243017477</c:v>
                </c:pt>
                <c:pt idx="386">
                  <c:v>-7.5783436485451299</c:v>
                </c:pt>
                <c:pt idx="387">
                  <c:v>-7.6802529152126073</c:v>
                </c:pt>
                <c:pt idx="388">
                  <c:v>-7.7821621818800848</c:v>
                </c:pt>
                <c:pt idx="389">
                  <c:v>-7.8562780121837053</c:v>
                </c:pt>
                <c:pt idx="390">
                  <c:v>-7.9303938424873248</c:v>
                </c:pt>
                <c:pt idx="391">
                  <c:v>-8.0230386303668499</c:v>
                </c:pt>
                <c:pt idx="392">
                  <c:v>-8.1064189394584218</c:v>
                </c:pt>
                <c:pt idx="393">
                  <c:v>-8.2175926849138516</c:v>
                </c:pt>
                <c:pt idx="394">
                  <c:v>-8.3009729940054235</c:v>
                </c:pt>
                <c:pt idx="395">
                  <c:v>-8.375088824309044</c:v>
                </c:pt>
                <c:pt idx="396">
                  <c:v>-8.4492046546126627</c:v>
                </c:pt>
                <c:pt idx="397">
                  <c:v>-8.5325849637042364</c:v>
                </c:pt>
                <c:pt idx="398">
                  <c:v>-8.6159652727958083</c:v>
                </c:pt>
                <c:pt idx="399">
                  <c:v>-8.7086100606753334</c:v>
                </c:pt>
                <c:pt idx="400">
                  <c:v>-8.7734614121910006</c:v>
                </c:pt>
                <c:pt idx="401">
                  <c:v>-8.8290482849187146</c:v>
                </c:pt>
                <c:pt idx="402">
                  <c:v>-8.875370678858479</c:v>
                </c:pt>
                <c:pt idx="403">
                  <c:v>-8.930957551586193</c:v>
                </c:pt>
                <c:pt idx="404">
                  <c:v>-8.9772799455259538</c:v>
                </c:pt>
                <c:pt idx="405">
                  <c:v>-9.0328668182536713</c:v>
                </c:pt>
                <c:pt idx="406">
                  <c:v>-9.0791892121934339</c:v>
                </c:pt>
                <c:pt idx="407">
                  <c:v>-9.0977181697693368</c:v>
                </c:pt>
                <c:pt idx="408">
                  <c:v>-9.1255116061331947</c:v>
                </c:pt>
                <c:pt idx="409">
                  <c:v>-9.1718340000729572</c:v>
                </c:pt>
                <c:pt idx="410">
                  <c:v>-9.1903629576488619</c:v>
                </c:pt>
                <c:pt idx="411">
                  <c:v>-9.227420872800673</c:v>
                </c:pt>
                <c:pt idx="412">
                  <c:v>-9.2737432667404338</c:v>
                </c:pt>
                <c:pt idx="413">
                  <c:v>-9.3478590970440543</c:v>
                </c:pt>
                <c:pt idx="414">
                  <c:v>-9.4127104485597215</c:v>
                </c:pt>
                <c:pt idx="415">
                  <c:v>-9.486826278863342</c:v>
                </c:pt>
                <c:pt idx="416">
                  <c:v>-9.5794710667428671</c:v>
                </c:pt>
                <c:pt idx="417">
                  <c:v>-9.6721158546223904</c:v>
                </c:pt>
                <c:pt idx="418">
                  <c:v>-9.7740251212898688</c:v>
                </c:pt>
                <c:pt idx="419">
                  <c:v>-9.8666699091693939</c:v>
                </c:pt>
                <c:pt idx="420">
                  <c:v>-9.9407857394730126</c:v>
                </c:pt>
                <c:pt idx="421">
                  <c:v>-10.014901569776633</c:v>
                </c:pt>
                <c:pt idx="422">
                  <c:v>-10.070488442504347</c:v>
                </c:pt>
                <c:pt idx="423">
                  <c:v>-10.126075315232063</c:v>
                </c:pt>
                <c:pt idx="424">
                  <c:v>-10.172397709171825</c:v>
                </c:pt>
                <c:pt idx="425">
                  <c:v>-10.218720103111588</c:v>
                </c:pt>
                <c:pt idx="426">
                  <c:v>-10.246513539475446</c:v>
                </c:pt>
                <c:pt idx="427">
                  <c:v>-10.255778018263397</c:v>
                </c:pt>
                <c:pt idx="428">
                  <c:v>-10.274306975839302</c:v>
                </c:pt>
                <c:pt idx="429">
                  <c:v>-10.274306975839302</c:v>
                </c:pt>
                <c:pt idx="430">
                  <c:v>-10.283571454627255</c:v>
                </c:pt>
                <c:pt idx="431">
                  <c:v>-10.283571454627255</c:v>
                </c:pt>
                <c:pt idx="432">
                  <c:v>-10.265042497051351</c:v>
                </c:pt>
                <c:pt idx="433">
                  <c:v>-10.246513539475446</c:v>
                </c:pt>
                <c:pt idx="434">
                  <c:v>-10.218720103111588</c:v>
                </c:pt>
                <c:pt idx="435">
                  <c:v>-10.181662187959777</c:v>
                </c:pt>
                <c:pt idx="436">
                  <c:v>-10.144604272807968</c:v>
                </c:pt>
                <c:pt idx="437">
                  <c:v>-10.079752921292302</c:v>
                </c:pt>
                <c:pt idx="438">
                  <c:v>-10.014901569776633</c:v>
                </c:pt>
                <c:pt idx="439">
                  <c:v>-9.9407857394730126</c:v>
                </c:pt>
                <c:pt idx="440">
                  <c:v>-9.8666699091693939</c:v>
                </c:pt>
                <c:pt idx="441">
                  <c:v>-9.7647606425019156</c:v>
                </c:pt>
                <c:pt idx="442">
                  <c:v>-9.6535868970464858</c:v>
                </c:pt>
                <c:pt idx="443">
                  <c:v>-9.5331486728031045</c:v>
                </c:pt>
                <c:pt idx="444">
                  <c:v>-9.4034459697717701</c:v>
                </c:pt>
                <c:pt idx="445">
                  <c:v>-9.2644787879524824</c:v>
                </c:pt>
                <c:pt idx="446">
                  <c:v>-9.1255116061331947</c:v>
                </c:pt>
                <c:pt idx="447">
                  <c:v>-8.9772799455259538</c:v>
                </c:pt>
                <c:pt idx="448">
                  <c:v>-8.8197838061307614</c:v>
                </c:pt>
                <c:pt idx="449">
                  <c:v>-8.6530231879476176</c:v>
                </c:pt>
                <c:pt idx="450">
                  <c:v>-8.4769980909765206</c:v>
                </c:pt>
                <c:pt idx="451">
                  <c:v>-8.2917085152174703</c:v>
                </c:pt>
                <c:pt idx="452">
                  <c:v>-8.078625503094564</c:v>
                </c:pt>
                <c:pt idx="453">
                  <c:v>-7.8655424909716576</c:v>
                </c:pt>
                <c:pt idx="454">
                  <c:v>-7.6709884364246541</c:v>
                </c:pt>
                <c:pt idx="455">
                  <c:v>-7.4486409455137945</c:v>
                </c:pt>
                <c:pt idx="456">
                  <c:v>-7.2448224121788414</c:v>
                </c:pt>
                <c:pt idx="457">
                  <c:v>-7.0317394000559341</c:v>
                </c:pt>
                <c:pt idx="458">
                  <c:v>-6.8279208667209792</c:v>
                </c:pt>
                <c:pt idx="459">
                  <c:v>-6.6333668121739775</c:v>
                </c:pt>
                <c:pt idx="460">
                  <c:v>-6.4480772364149281</c:v>
                </c:pt>
                <c:pt idx="461">
                  <c:v>-6.262787660655877</c:v>
                </c:pt>
                <c:pt idx="462">
                  <c:v>-6.0682336061088753</c:v>
                </c:pt>
                <c:pt idx="463">
                  <c:v>-5.8736795515618736</c:v>
                </c:pt>
                <c:pt idx="464">
                  <c:v>-5.679125497014871</c:v>
                </c:pt>
                <c:pt idx="465">
                  <c:v>-5.4660424848919646</c:v>
                </c:pt>
                <c:pt idx="466">
                  <c:v>-5.2807529091329153</c:v>
                </c:pt>
                <c:pt idx="467">
                  <c:v>-5.1047278121618174</c:v>
                </c:pt>
                <c:pt idx="468">
                  <c:v>-4.9287027151907212</c:v>
                </c:pt>
                <c:pt idx="469">
                  <c:v>-4.7619420970075748</c:v>
                </c:pt>
                <c:pt idx="470">
                  <c:v>-4.6044459576123833</c:v>
                </c:pt>
                <c:pt idx="471">
                  <c:v>-4.4376853394292395</c:v>
                </c:pt>
                <c:pt idx="472">
                  <c:v>-4.2801892000340471</c:v>
                </c:pt>
                <c:pt idx="473">
                  <c:v>-4.1226930606388548</c:v>
                </c:pt>
                <c:pt idx="474">
                  <c:v>-3.9744614000316147</c:v>
                </c:pt>
                <c:pt idx="475">
                  <c:v>-3.8354942182123271</c:v>
                </c:pt>
                <c:pt idx="476">
                  <c:v>-3.6965270363930407</c:v>
                </c:pt>
                <c:pt idx="477">
                  <c:v>-3.5575598545737526</c:v>
                </c:pt>
                <c:pt idx="478">
                  <c:v>-3.4185926727544658</c:v>
                </c:pt>
                <c:pt idx="479">
                  <c:v>-3.2888899697231309</c:v>
                </c:pt>
                <c:pt idx="480">
                  <c:v>-3.1591872666917964</c:v>
                </c:pt>
                <c:pt idx="481">
                  <c:v>-3.0387490424484138</c:v>
                </c:pt>
                <c:pt idx="482">
                  <c:v>-2.9275752969929845</c:v>
                </c:pt>
                <c:pt idx="483">
                  <c:v>-2.8164015515375547</c:v>
                </c:pt>
                <c:pt idx="484">
                  <c:v>-2.7144922848700777</c:v>
                </c:pt>
                <c:pt idx="485">
                  <c:v>-2.5940540606266951</c:v>
                </c:pt>
                <c:pt idx="486">
                  <c:v>-2.4736158363833125</c:v>
                </c:pt>
                <c:pt idx="487">
                  <c:v>-2.3531776121399304</c:v>
                </c:pt>
                <c:pt idx="488">
                  <c:v>-2.2420038666845006</c:v>
                </c:pt>
                <c:pt idx="489">
                  <c:v>-2.1123011636531657</c:v>
                </c:pt>
                <c:pt idx="490">
                  <c:v>-1.9825984606218312</c:v>
                </c:pt>
                <c:pt idx="491">
                  <c:v>-1.8621602363784486</c:v>
                </c:pt>
                <c:pt idx="492">
                  <c:v>-1.7417220121350663</c:v>
                </c:pt>
                <c:pt idx="493">
                  <c:v>-1.6305482666796367</c:v>
                </c:pt>
                <c:pt idx="494">
                  <c:v>-1.5193745212242069</c:v>
                </c:pt>
                <c:pt idx="495">
                  <c:v>-1.4082007757687773</c:v>
                </c:pt>
                <c:pt idx="496">
                  <c:v>-1.287762551525395</c:v>
                </c:pt>
                <c:pt idx="497">
                  <c:v>-1.1858532848579177</c:v>
                </c:pt>
                <c:pt idx="498">
                  <c:v>-1.0839440181904403</c:v>
                </c:pt>
                <c:pt idx="499">
                  <c:v>-0.9912992303109156</c:v>
                </c:pt>
                <c:pt idx="500">
                  <c:v>-0.89865444243139081</c:v>
                </c:pt>
                <c:pt idx="501">
                  <c:v>-0.81527413333981835</c:v>
                </c:pt>
                <c:pt idx="502">
                  <c:v>-0.74115830303619856</c:v>
                </c:pt>
                <c:pt idx="503">
                  <c:v>-0.64851351515667377</c:v>
                </c:pt>
                <c:pt idx="504">
                  <c:v>-0.58366216364100632</c:v>
                </c:pt>
                <c:pt idx="505">
                  <c:v>-0.52807529091329142</c:v>
                </c:pt>
                <c:pt idx="506">
                  <c:v>-0.48175289697352908</c:v>
                </c:pt>
                <c:pt idx="507">
                  <c:v>-0.44469498182171907</c:v>
                </c:pt>
                <c:pt idx="508">
                  <c:v>-0.40763706666990918</c:v>
                </c:pt>
                <c:pt idx="509">
                  <c:v>-0.37984363030605173</c:v>
                </c:pt>
                <c:pt idx="510">
                  <c:v>-0.36131467273014684</c:v>
                </c:pt>
                <c:pt idx="511">
                  <c:v>-0.33352123636628933</c:v>
                </c:pt>
                <c:pt idx="512">
                  <c:v>-0.30572780000243194</c:v>
                </c:pt>
                <c:pt idx="513">
                  <c:v>-0.29646332121447944</c:v>
                </c:pt>
                <c:pt idx="514">
                  <c:v>-0.28719884242652693</c:v>
                </c:pt>
                <c:pt idx="515">
                  <c:v>-0.28719884242652693</c:v>
                </c:pt>
                <c:pt idx="516">
                  <c:v>-0.29646332121447944</c:v>
                </c:pt>
                <c:pt idx="517">
                  <c:v>-0.30572780000243194</c:v>
                </c:pt>
                <c:pt idx="518">
                  <c:v>-0.31499227879038444</c:v>
                </c:pt>
                <c:pt idx="519">
                  <c:v>-0.32425675757833688</c:v>
                </c:pt>
                <c:pt idx="520">
                  <c:v>-0.32425675757833688</c:v>
                </c:pt>
                <c:pt idx="521">
                  <c:v>-0.32425675757833688</c:v>
                </c:pt>
                <c:pt idx="522">
                  <c:v>-0.33352123636628933</c:v>
                </c:pt>
                <c:pt idx="523">
                  <c:v>-0.32425675757833688</c:v>
                </c:pt>
                <c:pt idx="524">
                  <c:v>-0.32425675757833688</c:v>
                </c:pt>
                <c:pt idx="525">
                  <c:v>-0.32425675757833688</c:v>
                </c:pt>
                <c:pt idx="526">
                  <c:v>-0.31499227879038444</c:v>
                </c:pt>
                <c:pt idx="527">
                  <c:v>-0.30572780000243194</c:v>
                </c:pt>
                <c:pt idx="528">
                  <c:v>-0.30572780000243194</c:v>
                </c:pt>
                <c:pt idx="529">
                  <c:v>-0.31499227879038444</c:v>
                </c:pt>
                <c:pt idx="530">
                  <c:v>-0.31499227879038444</c:v>
                </c:pt>
                <c:pt idx="531">
                  <c:v>-0.32425675757833688</c:v>
                </c:pt>
                <c:pt idx="532">
                  <c:v>-0.32425675757833688</c:v>
                </c:pt>
                <c:pt idx="533">
                  <c:v>-0.33352123636628933</c:v>
                </c:pt>
                <c:pt idx="534">
                  <c:v>-0.34278571515424183</c:v>
                </c:pt>
                <c:pt idx="535">
                  <c:v>-0.34278571515424183</c:v>
                </c:pt>
                <c:pt idx="536">
                  <c:v>-0.35205019394219433</c:v>
                </c:pt>
                <c:pt idx="537">
                  <c:v>-0.35205019394219433</c:v>
                </c:pt>
                <c:pt idx="538">
                  <c:v>-0.36131467273014684</c:v>
                </c:pt>
                <c:pt idx="539">
                  <c:v>-0.36131467273014684</c:v>
                </c:pt>
                <c:pt idx="540">
                  <c:v>-0.36131467273014684</c:v>
                </c:pt>
                <c:pt idx="541">
                  <c:v>-0.37057915151809928</c:v>
                </c:pt>
                <c:pt idx="542">
                  <c:v>-0.37057915151809928</c:v>
                </c:pt>
                <c:pt idx="543">
                  <c:v>-0.37057915151809928</c:v>
                </c:pt>
                <c:pt idx="544">
                  <c:v>-0.37057915151809928</c:v>
                </c:pt>
                <c:pt idx="545">
                  <c:v>-0.37057915151809928</c:v>
                </c:pt>
                <c:pt idx="546">
                  <c:v>-0.37057915151809928</c:v>
                </c:pt>
                <c:pt idx="547">
                  <c:v>-0.37057915151809928</c:v>
                </c:pt>
                <c:pt idx="548">
                  <c:v>-0.37057915151809928</c:v>
                </c:pt>
                <c:pt idx="549">
                  <c:v>-0.37984363030605173</c:v>
                </c:pt>
                <c:pt idx="550">
                  <c:v>-0.38910810909400423</c:v>
                </c:pt>
                <c:pt idx="551">
                  <c:v>-0.39837258788195673</c:v>
                </c:pt>
                <c:pt idx="552">
                  <c:v>-0.39837258788195673</c:v>
                </c:pt>
                <c:pt idx="553">
                  <c:v>-0.38910810909400423</c:v>
                </c:pt>
                <c:pt idx="554">
                  <c:v>-0.38910810909400423</c:v>
                </c:pt>
                <c:pt idx="555">
                  <c:v>-0.38910810909400423</c:v>
                </c:pt>
                <c:pt idx="556">
                  <c:v>-0.38910810909400423</c:v>
                </c:pt>
                <c:pt idx="557">
                  <c:v>-0.38910810909400423</c:v>
                </c:pt>
                <c:pt idx="558">
                  <c:v>-0.37984363030605173</c:v>
                </c:pt>
                <c:pt idx="559">
                  <c:v>-0.37057915151809928</c:v>
                </c:pt>
                <c:pt idx="560">
                  <c:v>-0.37057915151809928</c:v>
                </c:pt>
                <c:pt idx="561">
                  <c:v>-0.37984363030605173</c:v>
                </c:pt>
                <c:pt idx="562">
                  <c:v>-0.37984363030605173</c:v>
                </c:pt>
                <c:pt idx="563">
                  <c:v>-0.37984363030605173</c:v>
                </c:pt>
                <c:pt idx="564">
                  <c:v>-0.37984363030605173</c:v>
                </c:pt>
                <c:pt idx="565">
                  <c:v>-0.37984363030605173</c:v>
                </c:pt>
                <c:pt idx="566">
                  <c:v>-0.38910810909400423</c:v>
                </c:pt>
                <c:pt idx="567">
                  <c:v>-0.39837258788195673</c:v>
                </c:pt>
                <c:pt idx="568">
                  <c:v>-0.40763706666990918</c:v>
                </c:pt>
                <c:pt idx="569">
                  <c:v>-0.40763706666990918</c:v>
                </c:pt>
                <c:pt idx="570">
                  <c:v>-0.40763706666990918</c:v>
                </c:pt>
                <c:pt idx="571">
                  <c:v>-0.41690154545786168</c:v>
                </c:pt>
                <c:pt idx="572">
                  <c:v>-0.41690154545786168</c:v>
                </c:pt>
                <c:pt idx="573">
                  <c:v>-0.41690154545786168</c:v>
                </c:pt>
                <c:pt idx="574">
                  <c:v>-0.41690154545786168</c:v>
                </c:pt>
                <c:pt idx="575">
                  <c:v>-0.41690154545786168</c:v>
                </c:pt>
                <c:pt idx="576">
                  <c:v>-0.41690154545786168</c:v>
                </c:pt>
                <c:pt idx="577">
                  <c:v>-0.41690154545786168</c:v>
                </c:pt>
                <c:pt idx="578">
                  <c:v>-0.42616602424581418</c:v>
                </c:pt>
                <c:pt idx="579">
                  <c:v>-0.42616602424581418</c:v>
                </c:pt>
                <c:pt idx="580">
                  <c:v>-0.42616602424581418</c:v>
                </c:pt>
                <c:pt idx="581">
                  <c:v>-0.43543050303376657</c:v>
                </c:pt>
                <c:pt idx="582">
                  <c:v>-0.43543050303376657</c:v>
                </c:pt>
                <c:pt idx="583">
                  <c:v>-0.42616602424581418</c:v>
                </c:pt>
                <c:pt idx="584">
                  <c:v>-0.41690154545786168</c:v>
                </c:pt>
                <c:pt idx="585">
                  <c:v>-0.40763706666990918</c:v>
                </c:pt>
                <c:pt idx="586">
                  <c:v>-0.40763706666990918</c:v>
                </c:pt>
                <c:pt idx="587">
                  <c:v>-0.40763706666990918</c:v>
                </c:pt>
                <c:pt idx="588">
                  <c:v>-0.40763706666990918</c:v>
                </c:pt>
                <c:pt idx="589">
                  <c:v>-0.39837258788195673</c:v>
                </c:pt>
                <c:pt idx="590">
                  <c:v>-0.39837258788195673</c:v>
                </c:pt>
                <c:pt idx="591">
                  <c:v>-0.40763706666990918</c:v>
                </c:pt>
                <c:pt idx="592">
                  <c:v>-0.40763706666990918</c:v>
                </c:pt>
                <c:pt idx="593">
                  <c:v>-0.42616602424581418</c:v>
                </c:pt>
                <c:pt idx="594">
                  <c:v>-0.46322393939762407</c:v>
                </c:pt>
                <c:pt idx="595">
                  <c:v>-0.49101737576148158</c:v>
                </c:pt>
                <c:pt idx="596">
                  <c:v>-0.52807529091329142</c:v>
                </c:pt>
                <c:pt idx="597">
                  <c:v>-0.59292664242895887</c:v>
                </c:pt>
                <c:pt idx="598">
                  <c:v>-0.6577779939446261</c:v>
                </c:pt>
                <c:pt idx="599">
                  <c:v>-0.72262934546029367</c:v>
                </c:pt>
                <c:pt idx="600">
                  <c:v>-0.78748069697596101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2.3717065697158355</c:v>
                </c:pt>
                <c:pt idx="1">
                  <c:v>2.2883262606242631</c:v>
                </c:pt>
                <c:pt idx="2">
                  <c:v>2.2142104303206436</c:v>
                </c:pt>
                <c:pt idx="3">
                  <c:v>2.1864169939567857</c:v>
                </c:pt>
                <c:pt idx="4">
                  <c:v>2.1771525151688333</c:v>
                </c:pt>
                <c:pt idx="5">
                  <c:v>2.2049459515326904</c:v>
                </c:pt>
                <c:pt idx="6">
                  <c:v>2.2512683454724534</c:v>
                </c:pt>
                <c:pt idx="7">
                  <c:v>2.2790617818363104</c:v>
                </c:pt>
                <c:pt idx="8">
                  <c:v>2.3161196969881206</c:v>
                </c:pt>
                <c:pt idx="9">
                  <c:v>2.3531776121399304</c:v>
                </c:pt>
                <c:pt idx="10">
                  <c:v>2.3809710485037874</c:v>
                </c:pt>
                <c:pt idx="11">
                  <c:v>2.4087644848676453</c:v>
                </c:pt>
                <c:pt idx="12">
                  <c:v>2.4365579212315027</c:v>
                </c:pt>
                <c:pt idx="13">
                  <c:v>2.4458224000194555</c:v>
                </c:pt>
                <c:pt idx="14">
                  <c:v>2.4736158363833125</c:v>
                </c:pt>
                <c:pt idx="15">
                  <c:v>2.5569961454748849</c:v>
                </c:pt>
                <c:pt idx="16">
                  <c:v>2.5940540606266951</c:v>
                </c:pt>
                <c:pt idx="17">
                  <c:v>2.6218474969905525</c:v>
                </c:pt>
                <c:pt idx="18">
                  <c:v>2.6403764545664576</c:v>
                </c:pt>
                <c:pt idx="19">
                  <c:v>2.64964093335441</c:v>
                </c:pt>
                <c:pt idx="20">
                  <c:v>2.6774343697182674</c:v>
                </c:pt>
                <c:pt idx="21">
                  <c:v>2.6959633272941725</c:v>
                </c:pt>
                <c:pt idx="22">
                  <c:v>2.7052278060821244</c:v>
                </c:pt>
                <c:pt idx="23">
                  <c:v>2.7237567636580295</c:v>
                </c:pt>
                <c:pt idx="24">
                  <c:v>2.751550200021887</c:v>
                </c:pt>
                <c:pt idx="25">
                  <c:v>2.751550200021887</c:v>
                </c:pt>
                <c:pt idx="26">
                  <c:v>2.751550200021887</c:v>
                </c:pt>
                <c:pt idx="27">
                  <c:v>2.7608146788098398</c:v>
                </c:pt>
                <c:pt idx="28">
                  <c:v>2.7422857212339347</c:v>
                </c:pt>
                <c:pt idx="29">
                  <c:v>2.6959633272941725</c:v>
                </c:pt>
                <c:pt idx="30">
                  <c:v>2.6589054121423623</c:v>
                </c:pt>
                <c:pt idx="31">
                  <c:v>2.6311119757785044</c:v>
                </c:pt>
                <c:pt idx="32">
                  <c:v>2.6218474969905525</c:v>
                </c:pt>
                <c:pt idx="33">
                  <c:v>2.6125830182025997</c:v>
                </c:pt>
                <c:pt idx="34">
                  <c:v>2.5940540606266951</c:v>
                </c:pt>
                <c:pt idx="35">
                  <c:v>2.5569961454748849</c:v>
                </c:pt>
                <c:pt idx="36">
                  <c:v>2.5106737515351227</c:v>
                </c:pt>
                <c:pt idx="37">
                  <c:v>2.4365579212315027</c:v>
                </c:pt>
                <c:pt idx="38">
                  <c:v>2.3902355272917406</c:v>
                </c:pt>
                <c:pt idx="39">
                  <c:v>2.3624420909278827</c:v>
                </c:pt>
                <c:pt idx="40">
                  <c:v>2.3253841757760729</c:v>
                </c:pt>
                <c:pt idx="41">
                  <c:v>2.2790617818363104</c:v>
                </c:pt>
                <c:pt idx="42">
                  <c:v>2.2234749091085955</c:v>
                </c:pt>
                <c:pt idx="43">
                  <c:v>2.1771525151688333</c:v>
                </c:pt>
                <c:pt idx="44">
                  <c:v>2.1400946000170236</c:v>
                </c:pt>
                <c:pt idx="45">
                  <c:v>2.1215656424411184</c:v>
                </c:pt>
                <c:pt idx="46">
                  <c:v>2.1215656424411184</c:v>
                </c:pt>
                <c:pt idx="47">
                  <c:v>2.1030366848652133</c:v>
                </c:pt>
                <c:pt idx="48">
                  <c:v>2.0845077272893087</c:v>
                </c:pt>
                <c:pt idx="49">
                  <c:v>2.019656375773641</c:v>
                </c:pt>
                <c:pt idx="50">
                  <c:v>1.9825984606218312</c:v>
                </c:pt>
                <c:pt idx="51">
                  <c:v>1.9548050242579735</c:v>
                </c:pt>
                <c:pt idx="52">
                  <c:v>1.9270115878941163</c:v>
                </c:pt>
                <c:pt idx="53">
                  <c:v>1.9084826303182112</c:v>
                </c:pt>
                <c:pt idx="54">
                  <c:v>1.8992181515302586</c:v>
                </c:pt>
                <c:pt idx="55">
                  <c:v>1.8621602363784486</c:v>
                </c:pt>
                <c:pt idx="56">
                  <c:v>1.8436312788025437</c:v>
                </c:pt>
                <c:pt idx="57">
                  <c:v>1.8343668000145916</c:v>
                </c:pt>
                <c:pt idx="58">
                  <c:v>1.8158378424386863</c:v>
                </c:pt>
                <c:pt idx="59">
                  <c:v>1.7880444060748291</c:v>
                </c:pt>
                <c:pt idx="60">
                  <c:v>1.7231930545591616</c:v>
                </c:pt>
                <c:pt idx="61">
                  <c:v>1.6953996181953042</c:v>
                </c:pt>
                <c:pt idx="62">
                  <c:v>1.6490772242555418</c:v>
                </c:pt>
                <c:pt idx="63">
                  <c:v>1.6212837878916844</c:v>
                </c:pt>
                <c:pt idx="64">
                  <c:v>1.612019309103732</c:v>
                </c:pt>
                <c:pt idx="65">
                  <c:v>1.6212837878916844</c:v>
                </c:pt>
                <c:pt idx="66">
                  <c:v>1.612019309103732</c:v>
                </c:pt>
                <c:pt idx="67">
                  <c:v>1.5564324363760169</c:v>
                </c:pt>
                <c:pt idx="68">
                  <c:v>1.5193745212242069</c:v>
                </c:pt>
                <c:pt idx="69">
                  <c:v>1.5656969151639692</c:v>
                </c:pt>
                <c:pt idx="70">
                  <c:v>1.6490772242555418</c:v>
                </c:pt>
                <c:pt idx="71">
                  <c:v>1.7046640969832567</c:v>
                </c:pt>
                <c:pt idx="72">
                  <c:v>1.7509864909230191</c:v>
                </c:pt>
                <c:pt idx="73">
                  <c:v>1.7602509697109716</c:v>
                </c:pt>
                <c:pt idx="74">
                  <c:v>1.7695154484989237</c:v>
                </c:pt>
                <c:pt idx="75">
                  <c:v>1.7787799272868763</c:v>
                </c:pt>
                <c:pt idx="76">
                  <c:v>1.7973088848627816</c:v>
                </c:pt>
                <c:pt idx="77">
                  <c:v>1.8158378424386863</c:v>
                </c:pt>
                <c:pt idx="78">
                  <c:v>1.8251023212266391</c:v>
                </c:pt>
                <c:pt idx="79">
                  <c:v>1.7880444060748291</c:v>
                </c:pt>
                <c:pt idx="80">
                  <c:v>1.8158378424386863</c:v>
                </c:pt>
                <c:pt idx="81">
                  <c:v>1.8343668000145916</c:v>
                </c:pt>
                <c:pt idx="82">
                  <c:v>1.7973088848627816</c:v>
                </c:pt>
                <c:pt idx="83">
                  <c:v>1.7417220121350663</c:v>
                </c:pt>
                <c:pt idx="84">
                  <c:v>1.6953996181953042</c:v>
                </c:pt>
                <c:pt idx="85">
                  <c:v>1.6676061818314467</c:v>
                </c:pt>
                <c:pt idx="86">
                  <c:v>1.6583417030434944</c:v>
                </c:pt>
                <c:pt idx="87">
                  <c:v>1.6212837878916844</c:v>
                </c:pt>
                <c:pt idx="88">
                  <c:v>1.5842258727398744</c:v>
                </c:pt>
                <c:pt idx="89">
                  <c:v>1.5656969151639692</c:v>
                </c:pt>
                <c:pt idx="90">
                  <c:v>1.574961393951922</c:v>
                </c:pt>
                <c:pt idx="91">
                  <c:v>1.5934903515278269</c:v>
                </c:pt>
                <c:pt idx="92">
                  <c:v>1.612019309103732</c:v>
                </c:pt>
                <c:pt idx="93">
                  <c:v>1.6305482666796367</c:v>
                </c:pt>
                <c:pt idx="94">
                  <c:v>1.6953996181953042</c:v>
                </c:pt>
                <c:pt idx="95">
                  <c:v>1.7787799272868763</c:v>
                </c:pt>
                <c:pt idx="96">
                  <c:v>1.7695154484989237</c:v>
                </c:pt>
                <c:pt idx="97">
                  <c:v>1.7602509697109716</c:v>
                </c:pt>
                <c:pt idx="98">
                  <c:v>1.7139285757712093</c:v>
                </c:pt>
                <c:pt idx="99">
                  <c:v>1.6398127454675893</c:v>
                </c:pt>
                <c:pt idx="100">
                  <c:v>1.6212837878916844</c:v>
                </c:pt>
                <c:pt idx="101">
                  <c:v>1.612019309103732</c:v>
                </c:pt>
                <c:pt idx="102">
                  <c:v>1.6398127454675893</c:v>
                </c:pt>
                <c:pt idx="103">
                  <c:v>1.7046640969832567</c:v>
                </c:pt>
                <c:pt idx="104">
                  <c:v>1.7880444060748291</c:v>
                </c:pt>
                <c:pt idx="105">
                  <c:v>1.8714247151664012</c:v>
                </c:pt>
                <c:pt idx="106">
                  <c:v>1.9640695030459263</c:v>
                </c:pt>
                <c:pt idx="107">
                  <c:v>2.0567142909254512</c:v>
                </c:pt>
                <c:pt idx="108">
                  <c:v>2.1215656424411184</c:v>
                </c:pt>
                <c:pt idx="109">
                  <c:v>2.1864169939567857</c:v>
                </c:pt>
                <c:pt idx="110">
                  <c:v>2.2512683454724534</c:v>
                </c:pt>
                <c:pt idx="111">
                  <c:v>2.343913133351978</c:v>
                </c:pt>
                <c:pt idx="112">
                  <c:v>2.4550868788074074</c:v>
                </c:pt>
                <c:pt idx="113">
                  <c:v>2.5940540606266951</c:v>
                </c:pt>
                <c:pt idx="114">
                  <c:v>2.751550200021887</c:v>
                </c:pt>
                <c:pt idx="115">
                  <c:v>2.8719884242652696</c:v>
                </c:pt>
                <c:pt idx="116">
                  <c:v>2.973897690932747</c:v>
                </c:pt>
                <c:pt idx="117">
                  <c:v>3.0387490424484138</c:v>
                </c:pt>
                <c:pt idx="118">
                  <c:v>3.1036003939640815</c:v>
                </c:pt>
                <c:pt idx="119">
                  <c:v>3.1684517454797487</c:v>
                </c:pt>
                <c:pt idx="120">
                  <c:v>3.2333030969954164</c:v>
                </c:pt>
                <c:pt idx="121">
                  <c:v>3.3259478848749406</c:v>
                </c:pt>
                <c:pt idx="122">
                  <c:v>3.4093281939665134</c:v>
                </c:pt>
                <c:pt idx="123">
                  <c:v>3.5019729818460381</c:v>
                </c:pt>
                <c:pt idx="124">
                  <c:v>3.6038822485135156</c:v>
                </c:pt>
                <c:pt idx="125">
                  <c:v>3.7057915151809926</c:v>
                </c:pt>
                <c:pt idx="126">
                  <c:v>3.8169652606364224</c:v>
                </c:pt>
                <c:pt idx="127">
                  <c:v>3.937403484879805</c:v>
                </c:pt>
                <c:pt idx="128">
                  <c:v>4.0485772303352343</c:v>
                </c:pt>
                <c:pt idx="129">
                  <c:v>4.1412220182147594</c:v>
                </c:pt>
                <c:pt idx="130">
                  <c:v>4.2338668060942846</c:v>
                </c:pt>
                <c:pt idx="131">
                  <c:v>4.3079826363979041</c:v>
                </c:pt>
                <c:pt idx="132">
                  <c:v>4.3357760727617611</c:v>
                </c:pt>
                <c:pt idx="133">
                  <c:v>4.3543050303376667</c:v>
                </c:pt>
                <c:pt idx="134">
                  <c:v>4.3728339879135714</c:v>
                </c:pt>
                <c:pt idx="135">
                  <c:v>4.3913629454894769</c:v>
                </c:pt>
                <c:pt idx="136">
                  <c:v>4.4098919030653807</c:v>
                </c:pt>
                <c:pt idx="137">
                  <c:v>4.4098919030653807</c:v>
                </c:pt>
                <c:pt idx="138">
                  <c:v>4.4098919030653807</c:v>
                </c:pt>
                <c:pt idx="139">
                  <c:v>4.419156381853333</c:v>
                </c:pt>
                <c:pt idx="140">
                  <c:v>4.4376853394292395</c:v>
                </c:pt>
                <c:pt idx="141">
                  <c:v>4.4469498182171909</c:v>
                </c:pt>
                <c:pt idx="142">
                  <c:v>4.4562142970051433</c:v>
                </c:pt>
                <c:pt idx="143">
                  <c:v>4.4747432545810488</c:v>
                </c:pt>
                <c:pt idx="144">
                  <c:v>4.4654787757930965</c:v>
                </c:pt>
                <c:pt idx="145">
                  <c:v>4.5118011697328591</c:v>
                </c:pt>
                <c:pt idx="146">
                  <c:v>4.6044459576123833</c:v>
                </c:pt>
                <c:pt idx="147">
                  <c:v>4.6970907454919084</c:v>
                </c:pt>
                <c:pt idx="148">
                  <c:v>4.7526776182196224</c:v>
                </c:pt>
                <c:pt idx="149">
                  <c:v>4.8731158424630054</c:v>
                </c:pt>
                <c:pt idx="150">
                  <c:v>5.0491409394341025</c:v>
                </c:pt>
                <c:pt idx="151">
                  <c:v>5.2066370788292948</c:v>
                </c:pt>
                <c:pt idx="152">
                  <c:v>5.4475135273160591</c:v>
                </c:pt>
                <c:pt idx="153">
                  <c:v>5.6976544545907766</c:v>
                </c:pt>
                <c:pt idx="154">
                  <c:v>6.0219112121691136</c:v>
                </c:pt>
                <c:pt idx="155">
                  <c:v>6.411019321263117</c:v>
                </c:pt>
                <c:pt idx="156">
                  <c:v>6.8279208667209792</c:v>
                </c:pt>
                <c:pt idx="157">
                  <c:v>7.2448224121788414</c:v>
                </c:pt>
                <c:pt idx="158">
                  <c:v>7.6617239576367018</c:v>
                </c:pt>
                <c:pt idx="159">
                  <c:v>8.134212375822278</c:v>
                </c:pt>
                <c:pt idx="160">
                  <c:v>8.6437587091596644</c:v>
                </c:pt>
                <c:pt idx="161">
                  <c:v>9.1440405637090993</c:v>
                </c:pt>
                <c:pt idx="162">
                  <c:v>9.6628513758344372</c:v>
                </c:pt>
                <c:pt idx="163">
                  <c:v>10.181662187959777</c:v>
                </c:pt>
                <c:pt idx="164">
                  <c:v>10.719001957661023</c:v>
                </c:pt>
                <c:pt idx="165">
                  <c:v>11.237812769786361</c:v>
                </c:pt>
                <c:pt idx="166">
                  <c:v>11.756623581911699</c:v>
                </c:pt>
                <c:pt idx="167">
                  <c:v>12.266169915249087</c:v>
                </c:pt>
                <c:pt idx="168">
                  <c:v>12.757187291010567</c:v>
                </c:pt>
                <c:pt idx="169">
                  <c:v>13.257469145560002</c:v>
                </c:pt>
                <c:pt idx="170">
                  <c:v>13.748486521321484</c:v>
                </c:pt>
                <c:pt idx="171">
                  <c:v>14.211710460719107</c:v>
                </c:pt>
                <c:pt idx="172">
                  <c:v>14.647140963752875</c:v>
                </c:pt>
                <c:pt idx="173">
                  <c:v>15.082571466786643</c:v>
                </c:pt>
                <c:pt idx="174">
                  <c:v>15.490208533456549</c:v>
                </c:pt>
                <c:pt idx="175">
                  <c:v>15.86078768497465</c:v>
                </c:pt>
                <c:pt idx="176">
                  <c:v>16.222102357704795</c:v>
                </c:pt>
                <c:pt idx="177">
                  <c:v>16.583417030434941</c:v>
                </c:pt>
                <c:pt idx="178">
                  <c:v>16.879880351649422</c:v>
                </c:pt>
                <c:pt idx="179">
                  <c:v>17.148550236500046</c:v>
                </c:pt>
                <c:pt idx="180">
                  <c:v>17.407955642562715</c:v>
                </c:pt>
                <c:pt idx="181">
                  <c:v>17.750741357716958</c:v>
                </c:pt>
                <c:pt idx="182">
                  <c:v>17.945295412263956</c:v>
                </c:pt>
                <c:pt idx="183">
                  <c:v>18.139849466810958</c:v>
                </c:pt>
                <c:pt idx="184">
                  <c:v>18.380725915297724</c:v>
                </c:pt>
                <c:pt idx="185">
                  <c:v>18.667924757724247</c:v>
                </c:pt>
                <c:pt idx="186">
                  <c:v>18.899536727423062</c:v>
                </c:pt>
                <c:pt idx="187">
                  <c:v>19.149677654697783</c:v>
                </c:pt>
                <c:pt idx="188">
                  <c:v>19.381289624396594</c:v>
                </c:pt>
                <c:pt idx="189">
                  <c:v>19.631430551671311</c:v>
                </c:pt>
                <c:pt idx="190">
                  <c:v>19.900100436521932</c:v>
                </c:pt>
                <c:pt idx="191">
                  <c:v>20.168770321372552</c:v>
                </c:pt>
                <c:pt idx="192">
                  <c:v>20.446704685011127</c:v>
                </c:pt>
                <c:pt idx="193">
                  <c:v>20.715374569861748</c:v>
                </c:pt>
                <c:pt idx="194">
                  <c:v>20.97477997592442</c:v>
                </c:pt>
                <c:pt idx="195">
                  <c:v>21.28050777592685</c:v>
                </c:pt>
                <c:pt idx="196">
                  <c:v>21.632557969869048</c:v>
                </c:pt>
                <c:pt idx="197">
                  <c:v>21.864169939567859</c:v>
                </c:pt>
                <c:pt idx="198">
                  <c:v>22.105046388054621</c:v>
                </c:pt>
                <c:pt idx="199">
                  <c:v>22.345922836541387</c:v>
                </c:pt>
                <c:pt idx="200">
                  <c:v>22.577534806240198</c:v>
                </c:pt>
                <c:pt idx="201">
                  <c:v>22.790617818363106</c:v>
                </c:pt>
                <c:pt idx="202">
                  <c:v>22.95737843654625</c:v>
                </c:pt>
                <c:pt idx="203">
                  <c:v>23.1426680123053</c:v>
                </c:pt>
                <c:pt idx="204">
                  <c:v>23.365015503216156</c:v>
                </c:pt>
                <c:pt idx="205">
                  <c:v>23.58736299412702</c:v>
                </c:pt>
                <c:pt idx="206">
                  <c:v>23.809710485037879</c:v>
                </c:pt>
                <c:pt idx="207">
                  <c:v>24.013529018372832</c:v>
                </c:pt>
                <c:pt idx="208">
                  <c:v>24.189554115343931</c:v>
                </c:pt>
                <c:pt idx="209">
                  <c:v>24.504546394134316</c:v>
                </c:pt>
                <c:pt idx="210">
                  <c:v>24.912183460804226</c:v>
                </c:pt>
                <c:pt idx="211">
                  <c:v>25.208646782018704</c:v>
                </c:pt>
                <c:pt idx="212">
                  <c:v>25.486581145657279</c:v>
                </c:pt>
                <c:pt idx="213">
                  <c:v>25.690399678992232</c:v>
                </c:pt>
                <c:pt idx="214">
                  <c:v>25.912747169903092</c:v>
                </c:pt>
                <c:pt idx="215">
                  <c:v>26.135094660813955</c:v>
                </c:pt>
                <c:pt idx="216">
                  <c:v>26.311119757785047</c:v>
                </c:pt>
                <c:pt idx="217">
                  <c:v>26.468615897180243</c:v>
                </c:pt>
                <c:pt idx="218">
                  <c:v>26.626112036575432</c:v>
                </c:pt>
                <c:pt idx="219">
                  <c:v>26.774343697182672</c:v>
                </c:pt>
                <c:pt idx="220">
                  <c:v>26.950368794153771</c:v>
                </c:pt>
                <c:pt idx="221">
                  <c:v>27.144922848700773</c:v>
                </c:pt>
                <c:pt idx="222">
                  <c:v>27.293154509308014</c:v>
                </c:pt>
                <c:pt idx="223">
                  <c:v>27.367270339611633</c:v>
                </c:pt>
                <c:pt idx="224">
                  <c:v>27.358005860823681</c:v>
                </c:pt>
                <c:pt idx="225">
                  <c:v>27.348741382035726</c:v>
                </c:pt>
                <c:pt idx="226">
                  <c:v>27.432121691127296</c:v>
                </c:pt>
                <c:pt idx="227">
                  <c:v>27.534030957794776</c:v>
                </c:pt>
                <c:pt idx="228">
                  <c:v>27.654469182038163</c:v>
                </c:pt>
                <c:pt idx="229">
                  <c:v>27.747113969917681</c:v>
                </c:pt>
                <c:pt idx="230">
                  <c:v>27.858287715373116</c:v>
                </c:pt>
                <c:pt idx="231">
                  <c:v>28.034312812344211</c:v>
                </c:pt>
                <c:pt idx="232">
                  <c:v>28.164015515375546</c:v>
                </c:pt>
                <c:pt idx="233">
                  <c:v>28.1918089517394</c:v>
                </c:pt>
                <c:pt idx="234">
                  <c:v>28.182544472951452</c:v>
                </c:pt>
                <c:pt idx="235">
                  <c:v>28.201073430527355</c:v>
                </c:pt>
                <c:pt idx="236">
                  <c:v>28.247395824467116</c:v>
                </c:pt>
                <c:pt idx="237">
                  <c:v>28.31224717598278</c:v>
                </c:pt>
                <c:pt idx="238">
                  <c:v>28.321511654770742</c:v>
                </c:pt>
                <c:pt idx="239">
                  <c:v>28.358569569922548</c:v>
                </c:pt>
                <c:pt idx="240">
                  <c:v>28.404891963862312</c:v>
                </c:pt>
                <c:pt idx="241">
                  <c:v>28.451214357802073</c:v>
                </c:pt>
                <c:pt idx="242">
                  <c:v>28.432685400226166</c:v>
                </c:pt>
                <c:pt idx="243">
                  <c:v>28.404891963862312</c:v>
                </c:pt>
                <c:pt idx="244">
                  <c:v>28.349305091134596</c:v>
                </c:pt>
                <c:pt idx="245">
                  <c:v>28.27518926083097</c:v>
                </c:pt>
                <c:pt idx="246">
                  <c:v>28.164015515375546</c:v>
                </c:pt>
                <c:pt idx="247">
                  <c:v>28.025048333556256</c:v>
                </c:pt>
                <c:pt idx="248">
                  <c:v>27.895345630524922</c:v>
                </c:pt>
                <c:pt idx="249">
                  <c:v>27.765642927493587</c:v>
                </c:pt>
                <c:pt idx="250">
                  <c:v>27.580353351734537</c:v>
                </c:pt>
                <c:pt idx="251">
                  <c:v>27.385799297187535</c:v>
                </c:pt>
                <c:pt idx="252">
                  <c:v>27.191245242640537</c:v>
                </c:pt>
                <c:pt idx="253">
                  <c:v>26.978162230517629</c:v>
                </c:pt>
                <c:pt idx="254">
                  <c:v>26.755814739606766</c:v>
                </c:pt>
                <c:pt idx="255">
                  <c:v>26.524202769907955</c:v>
                </c:pt>
                <c:pt idx="256">
                  <c:v>26.292590800209144</c:v>
                </c:pt>
                <c:pt idx="257">
                  <c:v>26.060978830510329</c:v>
                </c:pt>
                <c:pt idx="258">
                  <c:v>25.82010238202357</c:v>
                </c:pt>
                <c:pt idx="259">
                  <c:v>25.588490412324756</c:v>
                </c:pt>
                <c:pt idx="260">
                  <c:v>25.34761396383799</c:v>
                </c:pt>
                <c:pt idx="261">
                  <c:v>25.116001994139179</c:v>
                </c:pt>
                <c:pt idx="262">
                  <c:v>24.875125545652416</c:v>
                </c:pt>
                <c:pt idx="263">
                  <c:v>24.652778054741553</c:v>
                </c:pt>
                <c:pt idx="264">
                  <c:v>24.393372648678881</c:v>
                </c:pt>
                <c:pt idx="265">
                  <c:v>24.133967242616219</c:v>
                </c:pt>
                <c:pt idx="266">
                  <c:v>23.883826315341501</c:v>
                </c:pt>
                <c:pt idx="267">
                  <c:v>23.633685388066784</c:v>
                </c:pt>
                <c:pt idx="268">
                  <c:v>23.365015503216156</c:v>
                </c:pt>
                <c:pt idx="269">
                  <c:v>23.105610097153491</c:v>
                </c:pt>
                <c:pt idx="270">
                  <c:v>22.846204691090822</c:v>
                </c:pt>
                <c:pt idx="271">
                  <c:v>22.596063763816105</c:v>
                </c:pt>
                <c:pt idx="272">
                  <c:v>22.355187315329339</c:v>
                </c:pt>
                <c:pt idx="273">
                  <c:v>22.132839824418479</c:v>
                </c:pt>
                <c:pt idx="274">
                  <c:v>21.864169939567859</c:v>
                </c:pt>
                <c:pt idx="275">
                  <c:v>21.586235575929283</c:v>
                </c:pt>
                <c:pt idx="276">
                  <c:v>21.289772254714805</c:v>
                </c:pt>
                <c:pt idx="277">
                  <c:v>21.011837891076226</c:v>
                </c:pt>
                <c:pt idx="278">
                  <c:v>20.733903527437654</c:v>
                </c:pt>
                <c:pt idx="279">
                  <c:v>20.511556036526795</c:v>
                </c:pt>
                <c:pt idx="280">
                  <c:v>20.344795418343651</c:v>
                </c:pt>
                <c:pt idx="281">
                  <c:v>20.19656375773641</c:v>
                </c:pt>
                <c:pt idx="282">
                  <c:v>20.05759657591712</c:v>
                </c:pt>
                <c:pt idx="283">
                  <c:v>19.918629394097835</c:v>
                </c:pt>
                <c:pt idx="284">
                  <c:v>19.770397733490597</c:v>
                </c:pt>
                <c:pt idx="285">
                  <c:v>19.649959509247214</c:v>
                </c:pt>
                <c:pt idx="286">
                  <c:v>19.52025680621588</c:v>
                </c:pt>
                <c:pt idx="287">
                  <c:v>19.43687649712431</c:v>
                </c:pt>
                <c:pt idx="288">
                  <c:v>19.344231709244781</c:v>
                </c:pt>
                <c:pt idx="289">
                  <c:v>19.242322442577304</c:v>
                </c:pt>
                <c:pt idx="290">
                  <c:v>19.131148697121876</c:v>
                </c:pt>
                <c:pt idx="291">
                  <c:v>19.019974951666445</c:v>
                </c:pt>
                <c:pt idx="292">
                  <c:v>18.918065684998968</c:v>
                </c:pt>
                <c:pt idx="293">
                  <c:v>18.797627460755585</c:v>
                </c:pt>
                <c:pt idx="294">
                  <c:v>18.686453715300161</c:v>
                </c:pt>
                <c:pt idx="295">
                  <c:v>18.704982672876064</c:v>
                </c:pt>
                <c:pt idx="296">
                  <c:v>18.788362981967634</c:v>
                </c:pt>
                <c:pt idx="297">
                  <c:v>18.881007769847159</c:v>
                </c:pt>
                <c:pt idx="298">
                  <c:v>18.918065684998968</c:v>
                </c:pt>
                <c:pt idx="299">
                  <c:v>18.918065684998968</c:v>
                </c:pt>
                <c:pt idx="300">
                  <c:v>18.973652557726684</c:v>
                </c:pt>
                <c:pt idx="301">
                  <c:v>19.066297345606209</c:v>
                </c:pt>
                <c:pt idx="302">
                  <c:v>19.186735569849592</c:v>
                </c:pt>
                <c:pt idx="303">
                  <c:v>19.288644836517069</c:v>
                </c:pt>
                <c:pt idx="304">
                  <c:v>19.325702751668874</c:v>
                </c:pt>
                <c:pt idx="305">
                  <c:v>19.409083060760452</c:v>
                </c:pt>
                <c:pt idx="306">
                  <c:v>19.529521285003831</c:v>
                </c:pt>
                <c:pt idx="307">
                  <c:v>19.60363711530745</c:v>
                </c:pt>
                <c:pt idx="308">
                  <c:v>19.696281903186978</c:v>
                </c:pt>
                <c:pt idx="309">
                  <c:v>19.825984606218309</c:v>
                </c:pt>
                <c:pt idx="310">
                  <c:v>19.955687309249644</c:v>
                </c:pt>
                <c:pt idx="311">
                  <c:v>20.066861054705079</c:v>
                </c:pt>
                <c:pt idx="312">
                  <c:v>20.085390012280982</c:v>
                </c:pt>
                <c:pt idx="313">
                  <c:v>20.159505842584604</c:v>
                </c:pt>
                <c:pt idx="314">
                  <c:v>20.215092715312316</c:v>
                </c:pt>
                <c:pt idx="315">
                  <c:v>20.252150630464126</c:v>
                </c:pt>
                <c:pt idx="316">
                  <c:v>20.289208545615935</c:v>
                </c:pt>
                <c:pt idx="317">
                  <c:v>20.307737503191841</c:v>
                </c:pt>
                <c:pt idx="318">
                  <c:v>20.344795418343651</c:v>
                </c:pt>
                <c:pt idx="319">
                  <c:v>20.446704685011127</c:v>
                </c:pt>
                <c:pt idx="320">
                  <c:v>20.56714290925451</c:v>
                </c:pt>
                <c:pt idx="321">
                  <c:v>20.641258739558129</c:v>
                </c:pt>
                <c:pt idx="322">
                  <c:v>20.650523218346081</c:v>
                </c:pt>
                <c:pt idx="323">
                  <c:v>20.659787697134036</c:v>
                </c:pt>
                <c:pt idx="324">
                  <c:v>20.678316654709938</c:v>
                </c:pt>
                <c:pt idx="325">
                  <c:v>20.7061100910738</c:v>
                </c:pt>
                <c:pt idx="326">
                  <c:v>20.724639048649703</c:v>
                </c:pt>
                <c:pt idx="327">
                  <c:v>20.770961442589467</c:v>
                </c:pt>
                <c:pt idx="328">
                  <c:v>20.808019357741276</c:v>
                </c:pt>
                <c:pt idx="329">
                  <c:v>20.780225921377419</c:v>
                </c:pt>
                <c:pt idx="330">
                  <c:v>20.770961442589467</c:v>
                </c:pt>
                <c:pt idx="331">
                  <c:v>20.715374569861748</c:v>
                </c:pt>
                <c:pt idx="332">
                  <c:v>20.733903527437654</c:v>
                </c:pt>
                <c:pt idx="333">
                  <c:v>20.78949040016537</c:v>
                </c:pt>
                <c:pt idx="334">
                  <c:v>20.835812794105131</c:v>
                </c:pt>
                <c:pt idx="335">
                  <c:v>20.882135188044895</c:v>
                </c:pt>
                <c:pt idx="336">
                  <c:v>20.937722060772611</c:v>
                </c:pt>
                <c:pt idx="337">
                  <c:v>20.993308933500323</c:v>
                </c:pt>
                <c:pt idx="338">
                  <c:v>21.048895806228035</c:v>
                </c:pt>
                <c:pt idx="339">
                  <c:v>21.113747157743706</c:v>
                </c:pt>
                <c:pt idx="340">
                  <c:v>21.169334030471422</c:v>
                </c:pt>
                <c:pt idx="341">
                  <c:v>21.243449860775041</c:v>
                </c:pt>
                <c:pt idx="342">
                  <c:v>21.308301212290708</c:v>
                </c:pt>
                <c:pt idx="343">
                  <c:v>21.410210478958188</c:v>
                </c:pt>
                <c:pt idx="344">
                  <c:v>21.428739436534091</c:v>
                </c:pt>
                <c:pt idx="345">
                  <c:v>21.400946000170237</c:v>
                </c:pt>
                <c:pt idx="346">
                  <c:v>21.419474957746139</c:v>
                </c:pt>
                <c:pt idx="347">
                  <c:v>21.428739436534091</c:v>
                </c:pt>
                <c:pt idx="348">
                  <c:v>21.428739436534091</c:v>
                </c:pt>
                <c:pt idx="349">
                  <c:v>21.438003915322046</c:v>
                </c:pt>
                <c:pt idx="350">
                  <c:v>21.410210478958188</c:v>
                </c:pt>
                <c:pt idx="351">
                  <c:v>21.456532872897949</c:v>
                </c:pt>
                <c:pt idx="352">
                  <c:v>21.521384224413616</c:v>
                </c:pt>
                <c:pt idx="353">
                  <c:v>21.521384224413616</c:v>
                </c:pt>
                <c:pt idx="354">
                  <c:v>21.539913181989522</c:v>
                </c:pt>
                <c:pt idx="355">
                  <c:v>21.558442139565425</c:v>
                </c:pt>
                <c:pt idx="356">
                  <c:v>21.539913181989522</c:v>
                </c:pt>
                <c:pt idx="357">
                  <c:v>21.558442139565425</c:v>
                </c:pt>
                <c:pt idx="358">
                  <c:v>21.586235575929283</c:v>
                </c:pt>
                <c:pt idx="359">
                  <c:v>21.632557969869048</c:v>
                </c:pt>
                <c:pt idx="360">
                  <c:v>21.68814484259676</c:v>
                </c:pt>
                <c:pt idx="361">
                  <c:v>21.808583066840143</c:v>
                </c:pt>
                <c:pt idx="362">
                  <c:v>21.87343441835581</c:v>
                </c:pt>
                <c:pt idx="363">
                  <c:v>21.87343441835581</c:v>
                </c:pt>
                <c:pt idx="364">
                  <c:v>21.845640981991952</c:v>
                </c:pt>
                <c:pt idx="365">
                  <c:v>21.827112024416046</c:v>
                </c:pt>
                <c:pt idx="366">
                  <c:v>21.827112024416046</c:v>
                </c:pt>
                <c:pt idx="367">
                  <c:v>21.845640981991952</c:v>
                </c:pt>
                <c:pt idx="368">
                  <c:v>21.901227854719668</c:v>
                </c:pt>
                <c:pt idx="369">
                  <c:v>21.947550248659429</c:v>
                </c:pt>
                <c:pt idx="370">
                  <c:v>21.975343685023287</c:v>
                </c:pt>
                <c:pt idx="371">
                  <c:v>21.975343685023287</c:v>
                </c:pt>
                <c:pt idx="372">
                  <c:v>21.975343685023287</c:v>
                </c:pt>
                <c:pt idx="373">
                  <c:v>21.975343685023287</c:v>
                </c:pt>
                <c:pt idx="374">
                  <c:v>21.99387264259919</c:v>
                </c:pt>
                <c:pt idx="375">
                  <c:v>22.003137121387145</c:v>
                </c:pt>
                <c:pt idx="376">
                  <c:v>21.984608163811238</c:v>
                </c:pt>
                <c:pt idx="377">
                  <c:v>22.012401600175096</c:v>
                </c:pt>
                <c:pt idx="378">
                  <c:v>22.169897739570288</c:v>
                </c:pt>
                <c:pt idx="379">
                  <c:v>22.271807006237765</c:v>
                </c:pt>
                <c:pt idx="380">
                  <c:v>22.401509709269099</c:v>
                </c:pt>
                <c:pt idx="381">
                  <c:v>22.484890018360673</c:v>
                </c:pt>
                <c:pt idx="382">
                  <c:v>22.540476891088389</c:v>
                </c:pt>
                <c:pt idx="383">
                  <c:v>22.596063763816105</c:v>
                </c:pt>
                <c:pt idx="384">
                  <c:v>22.577534806240198</c:v>
                </c:pt>
                <c:pt idx="385">
                  <c:v>22.58679928502815</c:v>
                </c:pt>
                <c:pt idx="386">
                  <c:v>22.605328242604056</c:v>
                </c:pt>
                <c:pt idx="387">
                  <c:v>22.633121678967914</c:v>
                </c:pt>
                <c:pt idx="388">
                  <c:v>22.679444072907675</c:v>
                </c:pt>
                <c:pt idx="389">
                  <c:v>22.744295424423346</c:v>
                </c:pt>
                <c:pt idx="390">
                  <c:v>22.790617818363106</c:v>
                </c:pt>
                <c:pt idx="391">
                  <c:v>22.827675733514916</c:v>
                </c:pt>
                <c:pt idx="392">
                  <c:v>22.892527085030583</c:v>
                </c:pt>
                <c:pt idx="393">
                  <c:v>22.966642915334202</c:v>
                </c:pt>
                <c:pt idx="394">
                  <c:v>23.012965309273962</c:v>
                </c:pt>
                <c:pt idx="395">
                  <c:v>23.040758745637824</c:v>
                </c:pt>
                <c:pt idx="396">
                  <c:v>23.068552182001678</c:v>
                </c:pt>
                <c:pt idx="397">
                  <c:v>23.068552182001678</c:v>
                </c:pt>
                <c:pt idx="398">
                  <c:v>23.068552182001678</c:v>
                </c:pt>
                <c:pt idx="399">
                  <c:v>23.059287703213727</c:v>
                </c:pt>
                <c:pt idx="400">
                  <c:v>23.059287703213727</c:v>
                </c:pt>
                <c:pt idx="401">
                  <c:v>23.077816660789633</c:v>
                </c:pt>
                <c:pt idx="402">
                  <c:v>23.087081139577588</c:v>
                </c:pt>
                <c:pt idx="403">
                  <c:v>23.087081139577588</c:v>
                </c:pt>
                <c:pt idx="404">
                  <c:v>23.077816660789633</c:v>
                </c:pt>
                <c:pt idx="405">
                  <c:v>23.068552182001678</c:v>
                </c:pt>
                <c:pt idx="406">
                  <c:v>23.09634561836554</c:v>
                </c:pt>
                <c:pt idx="407">
                  <c:v>23.087081139577588</c:v>
                </c:pt>
                <c:pt idx="408">
                  <c:v>23.114874575941442</c:v>
                </c:pt>
                <c:pt idx="409">
                  <c:v>23.1426680123053</c:v>
                </c:pt>
                <c:pt idx="410">
                  <c:v>23.059287703213727</c:v>
                </c:pt>
                <c:pt idx="411">
                  <c:v>22.966642915334202</c:v>
                </c:pt>
                <c:pt idx="412">
                  <c:v>22.846204691090822</c:v>
                </c:pt>
                <c:pt idx="413">
                  <c:v>22.568270327452247</c:v>
                </c:pt>
                <c:pt idx="414">
                  <c:v>22.28107148502572</c:v>
                </c:pt>
                <c:pt idx="415">
                  <c:v>21.99387264259919</c:v>
                </c:pt>
                <c:pt idx="416">
                  <c:v>21.706673800172663</c:v>
                </c:pt>
                <c:pt idx="417">
                  <c:v>21.354623606230469</c:v>
                </c:pt>
                <c:pt idx="418">
                  <c:v>21.021102369864181</c:v>
                </c:pt>
                <c:pt idx="419">
                  <c:v>20.826548315317179</c:v>
                </c:pt>
                <c:pt idx="420">
                  <c:v>20.770961442589467</c:v>
                </c:pt>
                <c:pt idx="421">
                  <c:v>20.780225921377419</c:v>
                </c:pt>
                <c:pt idx="422">
                  <c:v>20.826548315317179</c:v>
                </c:pt>
                <c:pt idx="423">
                  <c:v>20.900664145620798</c:v>
                </c:pt>
                <c:pt idx="424">
                  <c:v>20.928457581984656</c:v>
                </c:pt>
                <c:pt idx="425">
                  <c:v>20.965515497136465</c:v>
                </c:pt>
                <c:pt idx="426">
                  <c:v>21.011837891076226</c:v>
                </c:pt>
                <c:pt idx="427">
                  <c:v>21.076689242591897</c:v>
                </c:pt>
                <c:pt idx="428">
                  <c:v>21.150805072895515</c:v>
                </c:pt>
                <c:pt idx="429">
                  <c:v>21.234185381987089</c:v>
                </c:pt>
                <c:pt idx="430">
                  <c:v>21.336094648654566</c:v>
                </c:pt>
                <c:pt idx="431">
                  <c:v>21.391681521382278</c:v>
                </c:pt>
                <c:pt idx="432">
                  <c:v>21.475061830473855</c:v>
                </c:pt>
                <c:pt idx="433">
                  <c:v>21.595500054717235</c:v>
                </c:pt>
                <c:pt idx="434">
                  <c:v>21.725202757748569</c:v>
                </c:pt>
                <c:pt idx="435">
                  <c:v>21.836376503204001</c:v>
                </c:pt>
                <c:pt idx="436">
                  <c:v>21.919756812295571</c:v>
                </c:pt>
                <c:pt idx="437">
                  <c:v>22.003137121387145</c:v>
                </c:pt>
                <c:pt idx="438">
                  <c:v>22.086517430478718</c:v>
                </c:pt>
                <c:pt idx="439">
                  <c:v>22.123575345630528</c:v>
                </c:pt>
                <c:pt idx="440">
                  <c:v>22.132839824418479</c:v>
                </c:pt>
                <c:pt idx="441">
                  <c:v>22.114310866842576</c:v>
                </c:pt>
                <c:pt idx="442">
                  <c:v>22.114310866842576</c:v>
                </c:pt>
                <c:pt idx="443">
                  <c:v>22.095781909266673</c:v>
                </c:pt>
                <c:pt idx="444">
                  <c:v>22.058723994114857</c:v>
                </c:pt>
                <c:pt idx="445">
                  <c:v>22.021666078963047</c:v>
                </c:pt>
                <c:pt idx="446">
                  <c:v>21.975343685023287</c:v>
                </c:pt>
                <c:pt idx="447">
                  <c:v>21.882698897143765</c:v>
                </c:pt>
                <c:pt idx="448">
                  <c:v>21.762260672900378</c:v>
                </c:pt>
                <c:pt idx="449">
                  <c:v>21.623293491081093</c:v>
                </c:pt>
                <c:pt idx="450">
                  <c:v>21.484326309261807</c:v>
                </c:pt>
                <c:pt idx="451">
                  <c:v>21.336094648654566</c:v>
                </c:pt>
                <c:pt idx="452">
                  <c:v>21.16006955168347</c:v>
                </c:pt>
                <c:pt idx="453">
                  <c:v>20.965515497136465</c:v>
                </c:pt>
                <c:pt idx="454">
                  <c:v>20.780225921377419</c:v>
                </c:pt>
                <c:pt idx="455">
                  <c:v>20.56714290925451</c:v>
                </c:pt>
                <c:pt idx="456">
                  <c:v>20.326266460767744</c:v>
                </c:pt>
                <c:pt idx="457">
                  <c:v>20.066861054705079</c:v>
                </c:pt>
                <c:pt idx="458">
                  <c:v>19.798191169854455</c:v>
                </c:pt>
                <c:pt idx="459">
                  <c:v>19.510992327427925</c:v>
                </c:pt>
                <c:pt idx="460">
                  <c:v>19.205264527425495</c:v>
                </c:pt>
                <c:pt idx="461">
                  <c:v>18.881007769847159</c:v>
                </c:pt>
                <c:pt idx="462">
                  <c:v>18.547486533480868</c:v>
                </c:pt>
                <c:pt idx="463">
                  <c:v>18.176907381962771</c:v>
                </c:pt>
                <c:pt idx="464">
                  <c:v>17.797063751656719</c:v>
                </c:pt>
                <c:pt idx="465">
                  <c:v>17.417220121350667</c:v>
                </c:pt>
                <c:pt idx="466">
                  <c:v>17.028112012256663</c:v>
                </c:pt>
                <c:pt idx="467">
                  <c:v>16.620474945586754</c:v>
                </c:pt>
                <c:pt idx="468">
                  <c:v>16.212837878916844</c:v>
                </c:pt>
                <c:pt idx="469">
                  <c:v>15.795936333458982</c:v>
                </c:pt>
                <c:pt idx="470">
                  <c:v>15.369770309213168</c:v>
                </c:pt>
                <c:pt idx="471">
                  <c:v>14.952868763755305</c:v>
                </c:pt>
                <c:pt idx="472">
                  <c:v>14.535967218297445</c:v>
                </c:pt>
                <c:pt idx="473">
                  <c:v>14.137594630415485</c:v>
                </c:pt>
                <c:pt idx="474">
                  <c:v>13.73922204253353</c:v>
                </c:pt>
                <c:pt idx="475">
                  <c:v>13.359378412227478</c:v>
                </c:pt>
                <c:pt idx="476">
                  <c:v>12.979534781921426</c:v>
                </c:pt>
                <c:pt idx="477">
                  <c:v>12.590426672827423</c:v>
                </c:pt>
                <c:pt idx="478">
                  <c:v>12.201318563733418</c:v>
                </c:pt>
                <c:pt idx="479">
                  <c:v>11.830739412215319</c:v>
                </c:pt>
                <c:pt idx="480">
                  <c:v>11.460160260697219</c:v>
                </c:pt>
                <c:pt idx="481">
                  <c:v>11.108110066755026</c:v>
                </c:pt>
                <c:pt idx="482">
                  <c:v>10.75605987281283</c:v>
                </c:pt>
                <c:pt idx="483">
                  <c:v>10.41327415765859</c:v>
                </c:pt>
                <c:pt idx="484">
                  <c:v>10.098281878868205</c:v>
                </c:pt>
                <c:pt idx="485">
                  <c:v>9.7925540788657734</c:v>
                </c:pt>
                <c:pt idx="486">
                  <c:v>9.4960907576512934</c:v>
                </c:pt>
                <c:pt idx="487">
                  <c:v>9.1996274364368151</c:v>
                </c:pt>
                <c:pt idx="488">
                  <c:v>8.8938996364343819</c:v>
                </c:pt>
                <c:pt idx="489">
                  <c:v>8.5974363152199018</c:v>
                </c:pt>
                <c:pt idx="490">
                  <c:v>8.3009729940054235</c:v>
                </c:pt>
                <c:pt idx="491">
                  <c:v>8.0323031091548014</c:v>
                </c:pt>
                <c:pt idx="492">
                  <c:v>7.7728977030921325</c:v>
                </c:pt>
                <c:pt idx="493">
                  <c:v>7.5134922970294626</c:v>
                </c:pt>
                <c:pt idx="494">
                  <c:v>7.2540868909667937</c:v>
                </c:pt>
                <c:pt idx="495">
                  <c:v>6.9946814849041239</c:v>
                </c:pt>
                <c:pt idx="496">
                  <c:v>6.7538050364173596</c:v>
                </c:pt>
                <c:pt idx="497">
                  <c:v>6.4851351515667375</c:v>
                </c:pt>
                <c:pt idx="498">
                  <c:v>6.2442587030799732</c:v>
                </c:pt>
                <c:pt idx="499">
                  <c:v>5.9941177758052557</c:v>
                </c:pt>
                <c:pt idx="500">
                  <c:v>5.7254478909546336</c:v>
                </c:pt>
                <c:pt idx="501">
                  <c:v>5.4475135273160591</c:v>
                </c:pt>
                <c:pt idx="502">
                  <c:v>5.1695791636774846</c:v>
                </c:pt>
                <c:pt idx="503">
                  <c:v>4.9194382364027671</c:v>
                </c:pt>
                <c:pt idx="504">
                  <c:v>4.7063552242798607</c:v>
                </c:pt>
                <c:pt idx="505">
                  <c:v>4.5118011697328591</c:v>
                </c:pt>
                <c:pt idx="506">
                  <c:v>4.3265115939738088</c:v>
                </c:pt>
                <c:pt idx="507">
                  <c:v>4.1412220182147594</c:v>
                </c:pt>
                <c:pt idx="508">
                  <c:v>3.9744614000316147</c:v>
                </c:pt>
                <c:pt idx="509">
                  <c:v>3.8077007818484701</c:v>
                </c:pt>
                <c:pt idx="510">
                  <c:v>3.6316756848773726</c:v>
                </c:pt>
                <c:pt idx="511">
                  <c:v>3.4463861091183232</c:v>
                </c:pt>
                <c:pt idx="512">
                  <c:v>3.2610965333592734</c:v>
                </c:pt>
                <c:pt idx="513">
                  <c:v>3.0850714363881764</c:v>
                </c:pt>
                <c:pt idx="514">
                  <c:v>2.9090463394170794</c:v>
                </c:pt>
                <c:pt idx="515">
                  <c:v>2.751550200021887</c:v>
                </c:pt>
                <c:pt idx="516">
                  <c:v>2.6125830182025997</c:v>
                </c:pt>
                <c:pt idx="517">
                  <c:v>2.4828803151712653</c:v>
                </c:pt>
                <c:pt idx="518">
                  <c:v>2.3624420909278827</c:v>
                </c:pt>
                <c:pt idx="519">
                  <c:v>2.2605328242604057</c:v>
                </c:pt>
                <c:pt idx="520">
                  <c:v>2.1678880363808806</c:v>
                </c:pt>
                <c:pt idx="521">
                  <c:v>2.0752432485013559</c:v>
                </c:pt>
                <c:pt idx="522">
                  <c:v>2.0289208545615933</c:v>
                </c:pt>
                <c:pt idx="523">
                  <c:v>2.0474498121374984</c:v>
                </c:pt>
                <c:pt idx="524">
                  <c:v>2.0567142909254512</c:v>
                </c:pt>
                <c:pt idx="525">
                  <c:v>2.0289208545615933</c:v>
                </c:pt>
                <c:pt idx="526">
                  <c:v>2.0103918969856887</c:v>
                </c:pt>
                <c:pt idx="527">
                  <c:v>2.0011274181977363</c:v>
                </c:pt>
                <c:pt idx="528">
                  <c:v>2.0289208545615933</c:v>
                </c:pt>
                <c:pt idx="529">
                  <c:v>2.0103918969856887</c:v>
                </c:pt>
                <c:pt idx="530">
                  <c:v>1.9640695030459263</c:v>
                </c:pt>
                <c:pt idx="531">
                  <c:v>1.9455405454700212</c:v>
                </c:pt>
                <c:pt idx="532">
                  <c:v>1.9733339818338786</c:v>
                </c:pt>
                <c:pt idx="533">
                  <c:v>1.9455405454700212</c:v>
                </c:pt>
                <c:pt idx="534">
                  <c:v>1.8992181515302586</c:v>
                </c:pt>
                <c:pt idx="535">
                  <c:v>1.8806891939543537</c:v>
                </c:pt>
                <c:pt idx="536">
                  <c:v>1.8714247151664012</c:v>
                </c:pt>
                <c:pt idx="537">
                  <c:v>1.8528957575904963</c:v>
                </c:pt>
                <c:pt idx="538">
                  <c:v>1.8343668000145916</c:v>
                </c:pt>
                <c:pt idx="539">
                  <c:v>1.8714247151664012</c:v>
                </c:pt>
                <c:pt idx="540">
                  <c:v>1.9084826303182112</c:v>
                </c:pt>
                <c:pt idx="541">
                  <c:v>1.9733339818338786</c:v>
                </c:pt>
                <c:pt idx="542">
                  <c:v>2.0659787697134036</c:v>
                </c:pt>
                <c:pt idx="543">
                  <c:v>2.2049459515326904</c:v>
                </c:pt>
                <c:pt idx="544">
                  <c:v>2.2975907394122155</c:v>
                </c:pt>
                <c:pt idx="545">
                  <c:v>2.3809710485037874</c:v>
                </c:pt>
                <c:pt idx="546">
                  <c:v>2.4643513575953606</c:v>
                </c:pt>
                <c:pt idx="547">
                  <c:v>2.5477316666869325</c:v>
                </c:pt>
                <c:pt idx="548">
                  <c:v>2.6218474969905525</c:v>
                </c:pt>
                <c:pt idx="549">
                  <c:v>2.7052278060821244</c:v>
                </c:pt>
                <c:pt idx="550">
                  <c:v>2.7793436363857444</c:v>
                </c:pt>
                <c:pt idx="551">
                  <c:v>2.8627239454773168</c:v>
                </c:pt>
                <c:pt idx="552">
                  <c:v>2.9831621697206994</c:v>
                </c:pt>
                <c:pt idx="553">
                  <c:v>3.075806957600224</c:v>
                </c:pt>
                <c:pt idx="554">
                  <c:v>3.1406583091158917</c:v>
                </c:pt>
                <c:pt idx="555">
                  <c:v>3.1777162242677015</c:v>
                </c:pt>
                <c:pt idx="556">
                  <c:v>3.2147741394195113</c:v>
                </c:pt>
                <c:pt idx="557">
                  <c:v>3.2518320545713211</c:v>
                </c:pt>
                <c:pt idx="558">
                  <c:v>3.2610965333592734</c:v>
                </c:pt>
                <c:pt idx="559">
                  <c:v>3.2518320545713211</c:v>
                </c:pt>
                <c:pt idx="560">
                  <c:v>3.2425675757833687</c:v>
                </c:pt>
                <c:pt idx="561">
                  <c:v>3.2425675757833687</c:v>
                </c:pt>
                <c:pt idx="562">
                  <c:v>3.2333030969954164</c:v>
                </c:pt>
                <c:pt idx="563">
                  <c:v>3.1869807030556538</c:v>
                </c:pt>
                <c:pt idx="564">
                  <c:v>3.0572780000243189</c:v>
                </c:pt>
                <c:pt idx="565">
                  <c:v>3.0294845636604615</c:v>
                </c:pt>
                <c:pt idx="566">
                  <c:v>3.0387490424484138</c:v>
                </c:pt>
                <c:pt idx="567">
                  <c:v>3.0294845636604615</c:v>
                </c:pt>
                <c:pt idx="568">
                  <c:v>3.0572780000243189</c:v>
                </c:pt>
                <c:pt idx="569">
                  <c:v>3.0387490424484138</c:v>
                </c:pt>
                <c:pt idx="570">
                  <c:v>3.0387490424484138</c:v>
                </c:pt>
                <c:pt idx="571">
                  <c:v>3.0202200848725091</c:v>
                </c:pt>
                <c:pt idx="572">
                  <c:v>3.001691127296604</c:v>
                </c:pt>
                <c:pt idx="573">
                  <c:v>2.9646332121447942</c:v>
                </c:pt>
                <c:pt idx="574">
                  <c:v>2.9275752969929845</c:v>
                </c:pt>
                <c:pt idx="575">
                  <c:v>2.8812529030532215</c:v>
                </c:pt>
                <c:pt idx="576">
                  <c:v>2.825666030325507</c:v>
                </c:pt>
                <c:pt idx="577">
                  <c:v>2.7886081151736968</c:v>
                </c:pt>
                <c:pt idx="578">
                  <c:v>2.7793436363857444</c:v>
                </c:pt>
                <c:pt idx="579">
                  <c:v>2.7700791575977926</c:v>
                </c:pt>
                <c:pt idx="580">
                  <c:v>2.751550200021887</c:v>
                </c:pt>
                <c:pt idx="581">
                  <c:v>2.7330212424459823</c:v>
                </c:pt>
                <c:pt idx="582">
                  <c:v>2.6774343697182674</c:v>
                </c:pt>
                <c:pt idx="583">
                  <c:v>2.6033185394146474</c:v>
                </c:pt>
                <c:pt idx="584">
                  <c:v>2.5292027091110274</c:v>
                </c:pt>
                <c:pt idx="585">
                  <c:v>2.4550868788074074</c:v>
                </c:pt>
                <c:pt idx="586">
                  <c:v>2.4180289636555976</c:v>
                </c:pt>
                <c:pt idx="587">
                  <c:v>2.3995000060796925</c:v>
                </c:pt>
                <c:pt idx="588">
                  <c:v>2.3902355272917406</c:v>
                </c:pt>
                <c:pt idx="589">
                  <c:v>2.3717065697158355</c:v>
                </c:pt>
                <c:pt idx="590">
                  <c:v>2.3902355272917406</c:v>
                </c:pt>
                <c:pt idx="591">
                  <c:v>2.4272934424435504</c:v>
                </c:pt>
                <c:pt idx="592">
                  <c:v>2.4736158363833125</c:v>
                </c:pt>
                <c:pt idx="593">
                  <c:v>2.5106737515351227</c:v>
                </c:pt>
                <c:pt idx="594">
                  <c:v>2.5292027091110274</c:v>
                </c:pt>
                <c:pt idx="595">
                  <c:v>2.5477316666869325</c:v>
                </c:pt>
                <c:pt idx="596">
                  <c:v>2.57552510305079</c:v>
                </c:pt>
                <c:pt idx="597">
                  <c:v>2.57552510305079</c:v>
                </c:pt>
                <c:pt idx="598">
                  <c:v>2.6218474969905525</c:v>
                </c:pt>
                <c:pt idx="599">
                  <c:v>2.7144922848700777</c:v>
                </c:pt>
                <c:pt idx="600">
                  <c:v>2.8071370727496019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026624"/>
        <c:axId val="292027016"/>
      </c:lineChart>
      <c:catAx>
        <c:axId val="2920266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02701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2027016"/>
        <c:scaling>
          <c:orientation val="minMax"/>
          <c:max val="4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026624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11.834060640460054</c:v>
                </c:pt>
                <c:pt idx="1">
                  <c:v>10.418168599282414</c:v>
                </c:pt>
                <c:pt idx="2">
                  <c:v>9.2819589366089943</c:v>
                </c:pt>
                <c:pt idx="3">
                  <c:v>9.08967730138734</c:v>
                </c:pt>
                <c:pt idx="4">
                  <c:v>9.6140817610827636</c:v>
                </c:pt>
                <c:pt idx="5">
                  <c:v>10.715331126443152</c:v>
                </c:pt>
                <c:pt idx="6">
                  <c:v>12.445865843438051</c:v>
                </c:pt>
                <c:pt idx="7">
                  <c:v>14.560963830876259</c:v>
                </c:pt>
                <c:pt idx="8">
                  <c:v>16.885823602192637</c:v>
                </c:pt>
                <c:pt idx="9">
                  <c:v>19.018401738287363</c:v>
                </c:pt>
                <c:pt idx="10">
                  <c:v>20.556654820060601</c:v>
                </c:pt>
                <c:pt idx="11">
                  <c:v>21.902626266612188</c:v>
                </c:pt>
                <c:pt idx="12">
                  <c:v>22.986395483316063</c:v>
                </c:pt>
                <c:pt idx="13">
                  <c:v>23.860402916141769</c:v>
                </c:pt>
                <c:pt idx="14">
                  <c:v>24.909211835532613</c:v>
                </c:pt>
                <c:pt idx="15">
                  <c:v>26.989349525657797</c:v>
                </c:pt>
                <c:pt idx="16">
                  <c:v>28.317840823552867</c:v>
                </c:pt>
                <c:pt idx="17">
                  <c:v>29.226808553691601</c:v>
                </c:pt>
                <c:pt idx="18">
                  <c:v>29.716252716073999</c:v>
                </c:pt>
                <c:pt idx="19">
                  <c:v>29.995935094578222</c:v>
                </c:pt>
                <c:pt idx="20">
                  <c:v>30.048375540547767</c:v>
                </c:pt>
                <c:pt idx="21">
                  <c:v>29.821133608013081</c:v>
                </c:pt>
                <c:pt idx="22">
                  <c:v>28.947126175187371</c:v>
                </c:pt>
                <c:pt idx="23">
                  <c:v>28.160519485644237</c:v>
                </c:pt>
                <c:pt idx="24">
                  <c:v>27.42635324207065</c:v>
                </c:pt>
                <c:pt idx="25">
                  <c:v>26.290143579397224</c:v>
                </c:pt>
                <c:pt idx="26">
                  <c:v>25.276294957319411</c:v>
                </c:pt>
                <c:pt idx="27">
                  <c:v>24.244966186585078</c:v>
                </c:pt>
                <c:pt idx="28">
                  <c:v>22.846554294063949</c:v>
                </c:pt>
                <c:pt idx="29">
                  <c:v>21.168460023038595</c:v>
                </c:pt>
                <c:pt idx="30">
                  <c:v>19.822488576487004</c:v>
                </c:pt>
                <c:pt idx="31">
                  <c:v>19.175723076195986</c:v>
                </c:pt>
                <c:pt idx="32">
                  <c:v>19.123282630226441</c:v>
                </c:pt>
                <c:pt idx="33">
                  <c:v>19.525326049326267</c:v>
                </c:pt>
                <c:pt idx="34">
                  <c:v>20.434293779465001</c:v>
                </c:pt>
                <c:pt idx="35">
                  <c:v>21.185940171695108</c:v>
                </c:pt>
                <c:pt idx="36">
                  <c:v>20.556654820060601</c:v>
                </c:pt>
                <c:pt idx="37">
                  <c:v>18.791159805752674</c:v>
                </c:pt>
                <c:pt idx="38">
                  <c:v>18.214314900087707</c:v>
                </c:pt>
                <c:pt idx="39">
                  <c:v>18.144394305461653</c:v>
                </c:pt>
                <c:pt idx="40">
                  <c:v>17.917152372926967</c:v>
                </c:pt>
                <c:pt idx="41">
                  <c:v>18.319195792026793</c:v>
                </c:pt>
                <c:pt idx="42">
                  <c:v>18.47651712993542</c:v>
                </c:pt>
                <c:pt idx="43">
                  <c:v>19.1932032248525</c:v>
                </c:pt>
                <c:pt idx="44">
                  <c:v>18.983441440974332</c:v>
                </c:pt>
                <c:pt idx="45">
                  <c:v>18.686278913813592</c:v>
                </c:pt>
                <c:pt idx="46">
                  <c:v>20.434293779465001</c:v>
                </c:pt>
                <c:pt idx="47">
                  <c:v>22.636792510185778</c:v>
                </c:pt>
                <c:pt idx="48">
                  <c:v>25.468576592541066</c:v>
                </c:pt>
                <c:pt idx="49">
                  <c:v>29.209328405035087</c:v>
                </c:pt>
                <c:pt idx="50">
                  <c:v>32.250874271268543</c:v>
                </c:pt>
                <c:pt idx="51">
                  <c:v>34.768015677806581</c:v>
                </c:pt>
                <c:pt idx="52">
                  <c:v>37.07539530046644</c:v>
                </c:pt>
                <c:pt idx="53">
                  <c:v>39.173013139248134</c:v>
                </c:pt>
                <c:pt idx="54">
                  <c:v>40.955988302212567</c:v>
                </c:pt>
                <c:pt idx="55">
                  <c:v>43.123526735620324</c:v>
                </c:pt>
                <c:pt idx="56">
                  <c:v>44.417057736202374</c:v>
                </c:pt>
                <c:pt idx="57">
                  <c:v>45.832949777380016</c:v>
                </c:pt>
                <c:pt idx="58">
                  <c:v>47.266321967214161</c:v>
                </c:pt>
                <c:pt idx="59">
                  <c:v>49.696062630469626</c:v>
                </c:pt>
                <c:pt idx="60">
                  <c:v>52.562807010137952</c:v>
                </c:pt>
                <c:pt idx="61">
                  <c:v>54.188460835193766</c:v>
                </c:pt>
                <c:pt idx="62">
                  <c:v>56.425919863227563</c:v>
                </c:pt>
                <c:pt idx="63">
                  <c:v>58.803220080513483</c:v>
                </c:pt>
                <c:pt idx="64">
                  <c:v>61.110599703173342</c:v>
                </c:pt>
                <c:pt idx="65">
                  <c:v>63.173257244642024</c:v>
                </c:pt>
                <c:pt idx="66">
                  <c:v>64.95623240760645</c:v>
                </c:pt>
                <c:pt idx="67">
                  <c:v>65.428196421332345</c:v>
                </c:pt>
                <c:pt idx="68">
                  <c:v>64.34442720462846</c:v>
                </c:pt>
                <c:pt idx="69">
                  <c:v>64.239546312689384</c:v>
                </c:pt>
                <c:pt idx="70">
                  <c:v>64.431827947911032</c:v>
                </c:pt>
                <c:pt idx="71">
                  <c:v>63.470419771802746</c:v>
                </c:pt>
                <c:pt idx="72">
                  <c:v>62.19436891987722</c:v>
                </c:pt>
                <c:pt idx="73">
                  <c:v>60.289032716317195</c:v>
                </c:pt>
                <c:pt idx="74">
                  <c:v>59.904469445873886</c:v>
                </c:pt>
                <c:pt idx="75">
                  <c:v>59.764628256621755</c:v>
                </c:pt>
                <c:pt idx="76">
                  <c:v>61.232960743768949</c:v>
                </c:pt>
                <c:pt idx="77">
                  <c:v>62.002087284655566</c:v>
                </c:pt>
                <c:pt idx="78">
                  <c:v>62.543971893007502</c:v>
                </c:pt>
                <c:pt idx="79">
                  <c:v>62.788693974198701</c:v>
                </c:pt>
                <c:pt idx="80">
                  <c:v>62.211849068533738</c:v>
                </c:pt>
                <c:pt idx="81">
                  <c:v>61.687444608838319</c:v>
                </c:pt>
                <c:pt idx="82">
                  <c:v>62.19436891987722</c:v>
                </c:pt>
                <c:pt idx="83">
                  <c:v>62.404130703755392</c:v>
                </c:pt>
                <c:pt idx="84">
                  <c:v>62.509011595694481</c:v>
                </c:pt>
                <c:pt idx="85">
                  <c:v>62.019567433312083</c:v>
                </c:pt>
                <c:pt idx="86">
                  <c:v>62.159408622564193</c:v>
                </c:pt>
                <c:pt idx="87">
                  <c:v>62.771213825542183</c:v>
                </c:pt>
                <c:pt idx="88">
                  <c:v>63.190737393298527</c:v>
                </c:pt>
                <c:pt idx="89">
                  <c:v>62.701293230916136</c:v>
                </c:pt>
                <c:pt idx="90">
                  <c:v>61.058159257203812</c:v>
                </c:pt>
                <c:pt idx="91">
                  <c:v>59.310144391552392</c:v>
                </c:pt>
                <c:pt idx="92">
                  <c:v>57.684490566496578</c:v>
                </c:pt>
                <c:pt idx="93">
                  <c:v>57.352367742022821</c:v>
                </c:pt>
                <c:pt idx="94">
                  <c:v>56.705602241731789</c:v>
                </c:pt>
                <c:pt idx="95">
                  <c:v>54.642944700263136</c:v>
                </c:pt>
                <c:pt idx="96">
                  <c:v>54.188460835193766</c:v>
                </c:pt>
                <c:pt idx="97">
                  <c:v>53.331933551024569</c:v>
                </c:pt>
                <c:pt idx="98">
                  <c:v>52.632727604764</c:v>
                </c:pt>
                <c:pt idx="99">
                  <c:v>53.314453402368059</c:v>
                </c:pt>
                <c:pt idx="100">
                  <c:v>52.33556507760327</c:v>
                </c:pt>
                <c:pt idx="101">
                  <c:v>51.164395117616813</c:v>
                </c:pt>
                <c:pt idx="102">
                  <c:v>49.451340549278434</c:v>
                </c:pt>
                <c:pt idx="103">
                  <c:v>47.109000629305541</c:v>
                </c:pt>
                <c:pt idx="104">
                  <c:v>44.644299668737048</c:v>
                </c:pt>
                <c:pt idx="105">
                  <c:v>41.655194248473137</c:v>
                </c:pt>
                <c:pt idx="106">
                  <c:v>38.666088828209226</c:v>
                </c:pt>
                <c:pt idx="107">
                  <c:v>35.78186429988439</c:v>
                </c:pt>
                <c:pt idx="108">
                  <c:v>33.911488393637384</c:v>
                </c:pt>
                <c:pt idx="109">
                  <c:v>32.26835441992506</c:v>
                </c:pt>
                <c:pt idx="110">
                  <c:v>30.62522044621273</c:v>
                </c:pt>
                <c:pt idx="111">
                  <c:v>27.828396661170469</c:v>
                </c:pt>
                <c:pt idx="112">
                  <c:v>25.171414065380326</c:v>
                </c:pt>
                <c:pt idx="113">
                  <c:v>20.958698239160427</c:v>
                </c:pt>
                <c:pt idx="114">
                  <c:v>16.588661075031897</c:v>
                </c:pt>
                <c:pt idx="115">
                  <c:v>12.900349708507417</c:v>
                </c:pt>
                <c:pt idx="116">
                  <c:v>9.7014825043653339</c:v>
                </c:pt>
                <c:pt idx="117">
                  <c:v>7.5339440709575829</c:v>
                </c:pt>
                <c:pt idx="118">
                  <c:v>5.2440445969542342</c:v>
                </c:pt>
                <c:pt idx="119">
                  <c:v>3.1114664608595128</c:v>
                </c:pt>
                <c:pt idx="120">
                  <c:v>0.82156698685616325</c:v>
                </c:pt>
                <c:pt idx="121">
                  <c:v>-1.7305347169948977</c:v>
                </c:pt>
                <c:pt idx="122">
                  <c:v>-4.9294019211369804</c:v>
                </c:pt>
                <c:pt idx="123">
                  <c:v>-9.4392802745176212</c:v>
                </c:pt>
                <c:pt idx="124">
                  <c:v>-14.595924128189287</c:v>
                </c:pt>
                <c:pt idx="125">
                  <c:v>-20.20705184693032</c:v>
                </c:pt>
                <c:pt idx="126">
                  <c:v>-26.674706849840536</c:v>
                </c:pt>
                <c:pt idx="127">
                  <c:v>-33.631806015133158</c:v>
                </c:pt>
                <c:pt idx="128">
                  <c:v>-40.449063991173666</c:v>
                </c:pt>
                <c:pt idx="129">
                  <c:v>-47.109000629305541</c:v>
                </c:pt>
                <c:pt idx="130">
                  <c:v>-53.768937267437423</c:v>
                </c:pt>
                <c:pt idx="131">
                  <c:v>-59.939429743186906</c:v>
                </c:pt>
                <c:pt idx="132">
                  <c:v>-65.480636867301882</c:v>
                </c:pt>
                <c:pt idx="133">
                  <c:v>-70.777121910225645</c:v>
                </c:pt>
                <c:pt idx="134">
                  <c:v>-75.951245912553844</c:v>
                </c:pt>
                <c:pt idx="135">
                  <c:v>-81.527413333981826</c:v>
                </c:pt>
                <c:pt idx="136">
                  <c:v>-87.365782985257553</c:v>
                </c:pt>
                <c:pt idx="137">
                  <c:v>-93.536275461007037</c:v>
                </c:pt>
                <c:pt idx="138">
                  <c:v>-99.986450315260754</c:v>
                </c:pt>
                <c:pt idx="139">
                  <c:v>-106.05206189907115</c:v>
                </c:pt>
                <c:pt idx="140">
                  <c:v>-111.03390426617767</c:v>
                </c:pt>
                <c:pt idx="141">
                  <c:v>-115.89338559268857</c:v>
                </c:pt>
                <c:pt idx="142">
                  <c:v>-120.29838305413014</c:v>
                </c:pt>
                <c:pt idx="143">
                  <c:v>-124.12653560990677</c:v>
                </c:pt>
                <c:pt idx="144">
                  <c:v>-125.42006661048879</c:v>
                </c:pt>
                <c:pt idx="145">
                  <c:v>-126.29407404331448</c:v>
                </c:pt>
                <c:pt idx="146">
                  <c:v>-124.66842021825866</c:v>
                </c:pt>
                <c:pt idx="147">
                  <c:v>-122.11631851440762</c:v>
                </c:pt>
                <c:pt idx="148">
                  <c:v>-119.70405799980867</c:v>
                </c:pt>
                <c:pt idx="149">
                  <c:v>-116.61007168760565</c:v>
                </c:pt>
                <c:pt idx="150">
                  <c:v>-112.71199853720302</c:v>
                </c:pt>
                <c:pt idx="151">
                  <c:v>-109.07612761664807</c:v>
                </c:pt>
                <c:pt idx="152">
                  <c:v>-104.96829268236726</c:v>
                </c:pt>
                <c:pt idx="153">
                  <c:v>-100.58077536958223</c:v>
                </c:pt>
                <c:pt idx="154">
                  <c:v>-94.847286610245604</c:v>
                </c:pt>
                <c:pt idx="155">
                  <c:v>-87.051140309440285</c:v>
                </c:pt>
                <c:pt idx="156">
                  <c:v>-78.590748359687467</c:v>
                </c:pt>
                <c:pt idx="157">
                  <c:v>-71.056804288729879</c:v>
                </c:pt>
                <c:pt idx="158">
                  <c:v>-64.326947055971942</c:v>
                </c:pt>
                <c:pt idx="159">
                  <c:v>-56.723082390388306</c:v>
                </c:pt>
                <c:pt idx="160">
                  <c:v>-48.385051481231066</c:v>
                </c:pt>
                <c:pt idx="161">
                  <c:v>-39.679937450287042</c:v>
                </c:pt>
                <c:pt idx="162">
                  <c:v>-31.254505797847241</c:v>
                </c:pt>
                <c:pt idx="163">
                  <c:v>-23.213637415850748</c:v>
                </c:pt>
                <c:pt idx="164">
                  <c:v>-14.840646209380486</c:v>
                </c:pt>
                <c:pt idx="165">
                  <c:v>-6.4676550029102238</c:v>
                </c:pt>
                <c:pt idx="166">
                  <c:v>1.4683324871471857</c:v>
                </c:pt>
                <c:pt idx="167">
                  <c:v>9.1246375987003674</c:v>
                </c:pt>
                <c:pt idx="168">
                  <c:v>16.86834345353612</c:v>
                </c:pt>
                <c:pt idx="169">
                  <c:v>24.437247821806736</c:v>
                </c:pt>
                <c:pt idx="170">
                  <c:v>32.058592636046889</c:v>
                </c:pt>
                <c:pt idx="171">
                  <c:v>39.015691801339507</c:v>
                </c:pt>
                <c:pt idx="172">
                  <c:v>44.941462195897799</c:v>
                </c:pt>
                <c:pt idx="173">
                  <c:v>51.304236306868937</c:v>
                </c:pt>
                <c:pt idx="174">
                  <c:v>56.723082390388306</c:v>
                </c:pt>
                <c:pt idx="175">
                  <c:v>60.86587762198215</c:v>
                </c:pt>
                <c:pt idx="176">
                  <c:v>65.288355232080221</c:v>
                </c:pt>
                <c:pt idx="177">
                  <c:v>69.570991652926182</c:v>
                </c:pt>
                <c:pt idx="178">
                  <c:v>72.630017667816148</c:v>
                </c:pt>
                <c:pt idx="179">
                  <c:v>75.287000263606302</c:v>
                </c:pt>
                <c:pt idx="180">
                  <c:v>77.629340183579188</c:v>
                </c:pt>
                <c:pt idx="181">
                  <c:v>83.257948050976736</c:v>
                </c:pt>
                <c:pt idx="182">
                  <c:v>84.866121727376026</c:v>
                </c:pt>
                <c:pt idx="183">
                  <c:v>86.072251984675518</c:v>
                </c:pt>
                <c:pt idx="184">
                  <c:v>88.030028634205081</c:v>
                </c:pt>
                <c:pt idx="185">
                  <c:v>91.473617919538356</c:v>
                </c:pt>
                <c:pt idx="186">
                  <c:v>93.483835015037471</c:v>
                </c:pt>
                <c:pt idx="187">
                  <c:v>95.266810178001933</c:v>
                </c:pt>
                <c:pt idx="188">
                  <c:v>97.346947868127117</c:v>
                </c:pt>
                <c:pt idx="189">
                  <c:v>99.986450315260754</c:v>
                </c:pt>
                <c:pt idx="190">
                  <c:v>103.56988078984612</c:v>
                </c:pt>
                <c:pt idx="191">
                  <c:v>107.32811275099668</c:v>
                </c:pt>
                <c:pt idx="192">
                  <c:v>111.03390426617767</c:v>
                </c:pt>
                <c:pt idx="193">
                  <c:v>113.83072805121994</c:v>
                </c:pt>
                <c:pt idx="194">
                  <c:v>116.26046871447539</c:v>
                </c:pt>
                <c:pt idx="195">
                  <c:v>120.123581567565</c:v>
                </c:pt>
                <c:pt idx="196">
                  <c:v>125.17534452929758</c:v>
                </c:pt>
                <c:pt idx="197">
                  <c:v>126.18919315137541</c:v>
                </c:pt>
                <c:pt idx="198">
                  <c:v>128.00712861165289</c:v>
                </c:pt>
                <c:pt idx="199">
                  <c:v>130.69907150475603</c:v>
                </c:pt>
                <c:pt idx="200">
                  <c:v>133.05889157338544</c:v>
                </c:pt>
                <c:pt idx="201">
                  <c:v>134.57966450650218</c:v>
                </c:pt>
                <c:pt idx="202">
                  <c:v>134.73698584441078</c:v>
                </c:pt>
                <c:pt idx="203">
                  <c:v>135.12154911485413</c:v>
                </c:pt>
                <c:pt idx="204">
                  <c:v>136.43256026409267</c:v>
                </c:pt>
                <c:pt idx="205">
                  <c:v>137.77853171064427</c:v>
                </c:pt>
                <c:pt idx="206">
                  <c:v>139.61394731957824</c:v>
                </c:pt>
                <c:pt idx="207">
                  <c:v>140.13835177927368</c:v>
                </c:pt>
                <c:pt idx="208">
                  <c:v>139.9285899953955</c:v>
                </c:pt>
                <c:pt idx="209">
                  <c:v>143.86162344311117</c:v>
                </c:pt>
                <c:pt idx="210">
                  <c:v>150.2069174054258</c:v>
                </c:pt>
                <c:pt idx="211">
                  <c:v>153.44074490688092</c:v>
                </c:pt>
                <c:pt idx="212">
                  <c:v>155.81804512416684</c:v>
                </c:pt>
                <c:pt idx="213">
                  <c:v>156.79693344893161</c:v>
                </c:pt>
                <c:pt idx="214">
                  <c:v>157.93314311160503</c:v>
                </c:pt>
                <c:pt idx="215">
                  <c:v>160.01328080173022</c:v>
                </c:pt>
                <c:pt idx="216">
                  <c:v>161.18445076171665</c:v>
                </c:pt>
                <c:pt idx="217">
                  <c:v>162.3556207217031</c:v>
                </c:pt>
                <c:pt idx="218">
                  <c:v>163.47435023572001</c:v>
                </c:pt>
                <c:pt idx="219">
                  <c:v>164.87276212824113</c:v>
                </c:pt>
                <c:pt idx="220">
                  <c:v>166.81305862911424</c:v>
                </c:pt>
                <c:pt idx="221">
                  <c:v>169.19035884640016</c:v>
                </c:pt>
                <c:pt idx="222">
                  <c:v>170.95585386070803</c:v>
                </c:pt>
                <c:pt idx="223">
                  <c:v>170.20420746847796</c:v>
                </c:pt>
                <c:pt idx="224">
                  <c:v>167.51226457537476</c:v>
                </c:pt>
                <c:pt idx="225">
                  <c:v>164.89024227689765</c:v>
                </c:pt>
                <c:pt idx="226">
                  <c:v>164.85528197958462</c:v>
                </c:pt>
                <c:pt idx="227">
                  <c:v>165.78172985837989</c:v>
                </c:pt>
                <c:pt idx="228">
                  <c:v>167.21510204821402</c:v>
                </c:pt>
                <c:pt idx="229">
                  <c:v>168.29887126491789</c:v>
                </c:pt>
                <c:pt idx="230">
                  <c:v>169.87208464400419</c:v>
                </c:pt>
                <c:pt idx="231">
                  <c:v>173.2457533347114</c:v>
                </c:pt>
                <c:pt idx="232">
                  <c:v>175.74541459259297</c:v>
                </c:pt>
                <c:pt idx="233">
                  <c:v>175.67549399796687</c:v>
                </c:pt>
                <c:pt idx="234">
                  <c:v>174.66164537588904</c:v>
                </c:pt>
                <c:pt idx="235">
                  <c:v>174.18968136216318</c:v>
                </c:pt>
                <c:pt idx="236">
                  <c:v>174.31204240275878</c:v>
                </c:pt>
                <c:pt idx="237">
                  <c:v>175.53565280871476</c:v>
                </c:pt>
                <c:pt idx="238">
                  <c:v>176.47958083616649</c:v>
                </c:pt>
                <c:pt idx="239">
                  <c:v>177.51090960690084</c:v>
                </c:pt>
                <c:pt idx="240">
                  <c:v>179.08412298598711</c:v>
                </c:pt>
                <c:pt idx="241">
                  <c:v>180.27277309463008</c:v>
                </c:pt>
                <c:pt idx="242">
                  <c:v>180.18537235134752</c:v>
                </c:pt>
                <c:pt idx="243">
                  <c:v>180.44757458119523</c:v>
                </c:pt>
                <c:pt idx="244">
                  <c:v>180.50001502716478</c:v>
                </c:pt>
                <c:pt idx="245">
                  <c:v>180.39513413522567</c:v>
                </c:pt>
                <c:pt idx="246">
                  <c:v>179.57356714836951</c:v>
                </c:pt>
                <c:pt idx="247">
                  <c:v>178.28003614778746</c:v>
                </c:pt>
                <c:pt idx="248">
                  <c:v>177.23122722839662</c:v>
                </c:pt>
                <c:pt idx="249">
                  <c:v>176.33973964691438</c:v>
                </c:pt>
                <c:pt idx="250">
                  <c:v>174.31204240275878</c:v>
                </c:pt>
                <c:pt idx="251">
                  <c:v>171.96970248278586</c:v>
                </c:pt>
                <c:pt idx="252">
                  <c:v>169.76720375206511</c:v>
                </c:pt>
                <c:pt idx="253">
                  <c:v>167.21510204821402</c:v>
                </c:pt>
                <c:pt idx="254">
                  <c:v>164.41827826317177</c:v>
                </c:pt>
                <c:pt idx="255">
                  <c:v>161.46413314022089</c:v>
                </c:pt>
                <c:pt idx="256">
                  <c:v>158.07298430085714</c:v>
                </c:pt>
                <c:pt idx="257">
                  <c:v>154.41963323164569</c:v>
                </c:pt>
                <c:pt idx="258">
                  <c:v>150.9585637976559</c:v>
                </c:pt>
                <c:pt idx="259">
                  <c:v>147.42757376904009</c:v>
                </c:pt>
                <c:pt idx="260">
                  <c:v>143.68682195654603</c:v>
                </c:pt>
                <c:pt idx="261">
                  <c:v>140.2956731171823</c:v>
                </c:pt>
                <c:pt idx="262">
                  <c:v>137.58625007542258</c:v>
                </c:pt>
                <c:pt idx="263">
                  <c:v>134.78942629038036</c:v>
                </c:pt>
                <c:pt idx="264">
                  <c:v>131.83528116742946</c:v>
                </c:pt>
                <c:pt idx="265">
                  <c:v>129.03845738238721</c:v>
                </c:pt>
                <c:pt idx="266">
                  <c:v>126.06683211077983</c:v>
                </c:pt>
                <c:pt idx="267">
                  <c:v>123.07772669051587</c:v>
                </c:pt>
                <c:pt idx="268">
                  <c:v>119.35445502667838</c:v>
                </c:pt>
                <c:pt idx="269">
                  <c:v>115.56126276821483</c:v>
                </c:pt>
                <c:pt idx="270">
                  <c:v>111.40098738796446</c:v>
                </c:pt>
                <c:pt idx="271">
                  <c:v>107.3630730483097</c:v>
                </c:pt>
                <c:pt idx="272">
                  <c:v>103.48248004656358</c:v>
                </c:pt>
                <c:pt idx="273">
                  <c:v>98.885200949900351</c:v>
                </c:pt>
                <c:pt idx="274">
                  <c:v>92.592347433555275</c:v>
                </c:pt>
                <c:pt idx="275">
                  <c:v>86.299493917210185</c:v>
                </c:pt>
                <c:pt idx="276">
                  <c:v>79.971680103552075</c:v>
                </c:pt>
                <c:pt idx="277">
                  <c:v>73.801187627802591</c:v>
                </c:pt>
                <c:pt idx="278">
                  <c:v>67.857937084587789</c:v>
                </c:pt>
                <c:pt idx="279">
                  <c:v>63.820022744933034</c:v>
                </c:pt>
                <c:pt idx="280">
                  <c:v>61.093119554516839</c:v>
                </c:pt>
                <c:pt idx="281">
                  <c:v>58.558497999322284</c:v>
                </c:pt>
                <c:pt idx="282">
                  <c:v>55.656793322340938</c:v>
                </c:pt>
                <c:pt idx="283">
                  <c:v>52.265644482977208</c:v>
                </c:pt>
                <c:pt idx="284">
                  <c:v>48.857015494956954</c:v>
                </c:pt>
                <c:pt idx="285">
                  <c:v>44.871541601271744</c:v>
                </c:pt>
                <c:pt idx="286">
                  <c:v>40.903547856243023</c:v>
                </c:pt>
                <c:pt idx="287">
                  <c:v>37.372557827627183</c:v>
                </c:pt>
                <c:pt idx="288">
                  <c:v>33.85904794766784</c:v>
                </c:pt>
                <c:pt idx="289">
                  <c:v>29.751213013387027</c:v>
                </c:pt>
                <c:pt idx="290">
                  <c:v>25.276294957319411</c:v>
                </c:pt>
                <c:pt idx="291">
                  <c:v>20.783896752595282</c:v>
                </c:pt>
                <c:pt idx="292">
                  <c:v>16.308978696527667</c:v>
                </c:pt>
                <c:pt idx="293">
                  <c:v>12.585707032690163</c:v>
                </c:pt>
                <c:pt idx="294">
                  <c:v>8.8624353688526565</c:v>
                </c:pt>
                <c:pt idx="295">
                  <c:v>8.4079515037832895</c:v>
                </c:pt>
                <c:pt idx="296">
                  <c:v>10.086045774808644</c:v>
                </c:pt>
                <c:pt idx="297">
                  <c:v>11.729179748520972</c:v>
                </c:pt>
                <c:pt idx="298">
                  <c:v>11.851540789116571</c:v>
                </c:pt>
                <c:pt idx="299">
                  <c:v>10.942573058977837</c:v>
                </c:pt>
                <c:pt idx="300">
                  <c:v>10.872652464351779</c:v>
                </c:pt>
                <c:pt idx="301">
                  <c:v>11.257215734795091</c:v>
                </c:pt>
                <c:pt idx="302">
                  <c:v>11.37957677539069</c:v>
                </c:pt>
                <c:pt idx="303">
                  <c:v>10.785251721069208</c:v>
                </c:pt>
                <c:pt idx="304">
                  <c:v>7.8311065981183239</c:v>
                </c:pt>
                <c:pt idx="305">
                  <c:v>6.9046587193230753</c:v>
                </c:pt>
                <c:pt idx="306">
                  <c:v>7.3591425843924423</c:v>
                </c:pt>
                <c:pt idx="307">
                  <c:v>6.8871785706665625</c:v>
                </c:pt>
                <c:pt idx="308">
                  <c:v>6.7123770841014192</c:v>
                </c:pt>
                <c:pt idx="309">
                  <c:v>7.4115830303619861</c:v>
                </c:pt>
                <c:pt idx="310">
                  <c:v>8.075828679309522</c:v>
                </c:pt>
                <c:pt idx="311">
                  <c:v>7.7437058548357527</c:v>
                </c:pt>
                <c:pt idx="312">
                  <c:v>4.946882069793495</c:v>
                </c:pt>
                <c:pt idx="313">
                  <c:v>2.6919428931031737</c:v>
                </c:pt>
                <c:pt idx="314">
                  <c:v>0.92644787879524826</c:v>
                </c:pt>
                <c:pt idx="315">
                  <c:v>-0.59432505432148008</c:v>
                </c:pt>
                <c:pt idx="316">
                  <c:v>-1.9752567981860951</c:v>
                </c:pt>
                <c:pt idx="317">
                  <c:v>-3.3911488393637388</c:v>
                </c:pt>
                <c:pt idx="318">
                  <c:v>-3.6009106232419077</c:v>
                </c:pt>
                <c:pt idx="319">
                  <c:v>-2.4472208119119765</c:v>
                </c:pt>
                <c:pt idx="320">
                  <c:v>-0.40204341909982466</c:v>
                </c:pt>
                <c:pt idx="321">
                  <c:v>1.1012493653603892</c:v>
                </c:pt>
                <c:pt idx="322">
                  <c:v>0.64676550029102231</c:v>
                </c:pt>
                <c:pt idx="323">
                  <c:v>0.19228163522165526</c:v>
                </c:pt>
                <c:pt idx="324">
                  <c:v>-0.31464267581725408</c:v>
                </c:pt>
                <c:pt idx="325">
                  <c:v>-0.89148758148221996</c:v>
                </c:pt>
                <c:pt idx="326">
                  <c:v>-1.4683324871471857</c:v>
                </c:pt>
                <c:pt idx="327">
                  <c:v>-1.6780942710253548</c:v>
                </c:pt>
                <c:pt idx="328">
                  <c:v>-2.0976178387816939</c:v>
                </c:pt>
                <c:pt idx="329">
                  <c:v>-4.7895607318848681</c:v>
                </c:pt>
                <c:pt idx="330">
                  <c:v>-7.6912654088662116</c:v>
                </c:pt>
                <c:pt idx="331">
                  <c:v>-11.414537072703718</c:v>
                </c:pt>
                <c:pt idx="332">
                  <c:v>-12.375945248811993</c:v>
                </c:pt>
                <c:pt idx="333">
                  <c:v>-12.061302572994741</c:v>
                </c:pt>
                <c:pt idx="334">
                  <c:v>-12.690587924629249</c:v>
                </c:pt>
                <c:pt idx="335">
                  <c:v>-14.35120204699809</c:v>
                </c:pt>
                <c:pt idx="336">
                  <c:v>-15.295130074449851</c:v>
                </c:pt>
                <c:pt idx="337">
                  <c:v>-15.539852155641048</c:v>
                </c:pt>
                <c:pt idx="338">
                  <c:v>-15.906935277427845</c:v>
                </c:pt>
                <c:pt idx="339">
                  <c:v>-16.186617655932071</c:v>
                </c:pt>
                <c:pt idx="340">
                  <c:v>-16.466300034436298</c:v>
                </c:pt>
                <c:pt idx="341">
                  <c:v>-15.679693344893163</c:v>
                </c:pt>
                <c:pt idx="342">
                  <c:v>-14.595924128189287</c:v>
                </c:pt>
                <c:pt idx="343">
                  <c:v>-12.743028370598791</c:v>
                </c:pt>
                <c:pt idx="344">
                  <c:v>-12.008862127025198</c:v>
                </c:pt>
                <c:pt idx="345">
                  <c:v>-12.725548221942278</c:v>
                </c:pt>
                <c:pt idx="346">
                  <c:v>-11.781620194490515</c:v>
                </c:pt>
                <c:pt idx="347">
                  <c:v>-10.208406815404242</c:v>
                </c:pt>
                <c:pt idx="348">
                  <c:v>-8.9323559634787149</c:v>
                </c:pt>
                <c:pt idx="349">
                  <c:v>-7.7786661521487819</c:v>
                </c:pt>
                <c:pt idx="350">
                  <c:v>-7.2542616924533592</c:v>
                </c:pt>
                <c:pt idx="351">
                  <c:v>-5.9082902459017701</c:v>
                </c:pt>
                <c:pt idx="352">
                  <c:v>-4.0728746369677893</c:v>
                </c:pt>
                <c:pt idx="353">
                  <c:v>-4.4574379074110988</c:v>
                </c:pt>
                <c:pt idx="354">
                  <c:v>-4.9818423671065233</c:v>
                </c:pt>
                <c:pt idx="355">
                  <c:v>-5.9782108405278276</c:v>
                </c:pt>
                <c:pt idx="356">
                  <c:v>-7.4989837736445555</c:v>
                </c:pt>
                <c:pt idx="357">
                  <c:v>-9.1595978960133966</c:v>
                </c:pt>
                <c:pt idx="358">
                  <c:v>-10.785251721069208</c:v>
                </c:pt>
                <c:pt idx="359">
                  <c:v>-12.463345992094565</c:v>
                </c:pt>
                <c:pt idx="360">
                  <c:v>-14.088999817150377</c:v>
                </c:pt>
                <c:pt idx="361">
                  <c:v>-14.456082938937172</c:v>
                </c:pt>
                <c:pt idx="362">
                  <c:v>-16.55370077771887</c:v>
                </c:pt>
                <c:pt idx="363">
                  <c:v>-20.20705184693032</c:v>
                </c:pt>
                <c:pt idx="364">
                  <c:v>-25.101493470754267</c:v>
                </c:pt>
                <c:pt idx="365">
                  <c:v>-29.5938916754784</c:v>
                </c:pt>
                <c:pt idx="366">
                  <c:v>-32.967560366185623</c:v>
                </c:pt>
                <c:pt idx="367">
                  <c:v>-35.676983407945315</c:v>
                </c:pt>
                <c:pt idx="368">
                  <c:v>-37.040435003153412</c:v>
                </c:pt>
                <c:pt idx="369">
                  <c:v>-39.924659531478241</c:v>
                </c:pt>
                <c:pt idx="370">
                  <c:v>-43.455649560094088</c:v>
                </c:pt>
                <c:pt idx="371">
                  <c:v>-47.406163156466285</c:v>
                </c:pt>
                <c:pt idx="372">
                  <c:v>-51.811160617907845</c:v>
                </c:pt>
                <c:pt idx="373">
                  <c:v>-56.198677930692881</c:v>
                </c:pt>
                <c:pt idx="374">
                  <c:v>-59.082902459017703</c:v>
                </c:pt>
                <c:pt idx="375">
                  <c:v>-61.949646838686022</c:v>
                </c:pt>
                <c:pt idx="376">
                  <c:v>-64.833871367010872</c:v>
                </c:pt>
                <c:pt idx="377">
                  <c:v>-66.704247273257849</c:v>
                </c:pt>
                <c:pt idx="378">
                  <c:v>-65.358275826706276</c:v>
                </c:pt>
                <c:pt idx="379">
                  <c:v>-65.428196421332345</c:v>
                </c:pt>
                <c:pt idx="380">
                  <c:v>-64.92127211029343</c:v>
                </c:pt>
                <c:pt idx="381">
                  <c:v>-66.354644300127589</c:v>
                </c:pt>
                <c:pt idx="382">
                  <c:v>-68.889265855322137</c:v>
                </c:pt>
                <c:pt idx="383">
                  <c:v>-72.525136775877087</c:v>
                </c:pt>
                <c:pt idx="384">
                  <c:v>-77.24477691313588</c:v>
                </c:pt>
                <c:pt idx="385">
                  <c:v>-81.754655266516522</c:v>
                </c:pt>
                <c:pt idx="386">
                  <c:v>-86.212093173927627</c:v>
                </c:pt>
                <c:pt idx="387">
                  <c:v>-89.865444243139066</c:v>
                </c:pt>
                <c:pt idx="388">
                  <c:v>-92.137863568485912</c:v>
                </c:pt>
                <c:pt idx="389">
                  <c:v>-93.256593082502818</c:v>
                </c:pt>
                <c:pt idx="390">
                  <c:v>-94.235481407267599</c:v>
                </c:pt>
                <c:pt idx="391">
                  <c:v>-94.917207204871644</c:v>
                </c:pt>
                <c:pt idx="392">
                  <c:v>-95.301770475314967</c:v>
                </c:pt>
                <c:pt idx="393">
                  <c:v>-95.686333745758276</c:v>
                </c:pt>
                <c:pt idx="394">
                  <c:v>-96.560341178583982</c:v>
                </c:pt>
                <c:pt idx="395">
                  <c:v>-97.626630246631336</c:v>
                </c:pt>
                <c:pt idx="396">
                  <c:v>-98.727879611991725</c:v>
                </c:pt>
                <c:pt idx="397">
                  <c:v>-100.58077536958223</c:v>
                </c:pt>
                <c:pt idx="398">
                  <c:v>-102.17146889732503</c:v>
                </c:pt>
                <c:pt idx="399">
                  <c:v>-103.25523811402888</c:v>
                </c:pt>
                <c:pt idx="400">
                  <c:v>-103.83208301969384</c:v>
                </c:pt>
                <c:pt idx="401">
                  <c:v>-103.90200361431991</c:v>
                </c:pt>
                <c:pt idx="402">
                  <c:v>-104.18168599282413</c:v>
                </c:pt>
                <c:pt idx="403">
                  <c:v>-104.60120956058047</c:v>
                </c:pt>
                <c:pt idx="404">
                  <c:v>-104.86341179042819</c:v>
                </c:pt>
                <c:pt idx="405">
                  <c:v>-104.82845149311515</c:v>
                </c:pt>
                <c:pt idx="406">
                  <c:v>-102.94059543821162</c:v>
                </c:pt>
                <c:pt idx="407">
                  <c:v>-101.6470644376296</c:v>
                </c:pt>
                <c:pt idx="408">
                  <c:v>-99.26976422034366</c:v>
                </c:pt>
                <c:pt idx="409">
                  <c:v>-97.451828760066206</c:v>
                </c:pt>
                <c:pt idx="410">
                  <c:v>-97.80143173319648</c:v>
                </c:pt>
                <c:pt idx="411">
                  <c:v>-98.203475152296292</c:v>
                </c:pt>
                <c:pt idx="412">
                  <c:v>-98.972601693182924</c:v>
                </c:pt>
                <c:pt idx="413">
                  <c:v>-103.32515870865494</c:v>
                </c:pt>
                <c:pt idx="414">
                  <c:v>-106.59394650742307</c:v>
                </c:pt>
                <c:pt idx="415">
                  <c:v>-109.18100850858717</c:v>
                </c:pt>
                <c:pt idx="416">
                  <c:v>-110.78918218498647</c:v>
                </c:pt>
                <c:pt idx="417">
                  <c:v>-113.76080745659387</c:v>
                </c:pt>
                <c:pt idx="418">
                  <c:v>-116.94219451207945</c:v>
                </c:pt>
                <c:pt idx="419">
                  <c:v>-119.35445502667838</c:v>
                </c:pt>
                <c:pt idx="420">
                  <c:v>-120.68294632457348</c:v>
                </c:pt>
                <c:pt idx="421">
                  <c:v>-119.56421681055656</c:v>
                </c:pt>
                <c:pt idx="422">
                  <c:v>-118.60280863444827</c:v>
                </c:pt>
                <c:pt idx="423">
                  <c:v>-116.83731362014035</c:v>
                </c:pt>
                <c:pt idx="424">
                  <c:v>-116.2954290117884</c:v>
                </c:pt>
                <c:pt idx="425">
                  <c:v>-115.75354440343648</c:v>
                </c:pt>
                <c:pt idx="426">
                  <c:v>-115.08929875448894</c:v>
                </c:pt>
                <c:pt idx="427">
                  <c:v>-114.68725533538912</c:v>
                </c:pt>
                <c:pt idx="428">
                  <c:v>-114.52993399748048</c:v>
                </c:pt>
                <c:pt idx="429">
                  <c:v>-114.61733474076304</c:v>
                </c:pt>
                <c:pt idx="430">
                  <c:v>-115.12425905180197</c:v>
                </c:pt>
                <c:pt idx="431">
                  <c:v>-116.41779005238401</c:v>
                </c:pt>
                <c:pt idx="432">
                  <c:v>-117.20439674192714</c:v>
                </c:pt>
                <c:pt idx="433">
                  <c:v>-117.01211510670551</c:v>
                </c:pt>
                <c:pt idx="434">
                  <c:v>-116.2779488631319</c:v>
                </c:pt>
                <c:pt idx="435">
                  <c:v>-115.89338559268857</c:v>
                </c:pt>
                <c:pt idx="436">
                  <c:v>-114.63481488941957</c:v>
                </c:pt>
                <c:pt idx="437">
                  <c:v>-112.88680002376816</c:v>
                </c:pt>
                <c:pt idx="438">
                  <c:v>-111.05138441483416</c:v>
                </c:pt>
                <c:pt idx="439">
                  <c:v>-110.0899762387259</c:v>
                </c:pt>
                <c:pt idx="440">
                  <c:v>-109.54809163037396</c:v>
                </c:pt>
                <c:pt idx="441">
                  <c:v>-108.51676285963964</c:v>
                </c:pt>
                <c:pt idx="442">
                  <c:v>-106.87362888592732</c:v>
                </c:pt>
                <c:pt idx="443">
                  <c:v>-105.23049491221498</c:v>
                </c:pt>
                <c:pt idx="444">
                  <c:v>-103.16783737074633</c:v>
                </c:pt>
                <c:pt idx="445">
                  <c:v>-100.63321581555178</c:v>
                </c:pt>
                <c:pt idx="446">
                  <c:v>-97.748991287226943</c:v>
                </c:pt>
                <c:pt idx="447">
                  <c:v>-94.095640218015475</c:v>
                </c:pt>
                <c:pt idx="448">
                  <c:v>-90.057725878360728</c:v>
                </c:pt>
                <c:pt idx="449">
                  <c:v>-85.652728416919174</c:v>
                </c:pt>
                <c:pt idx="450">
                  <c:v>-80.880647833690816</c:v>
                </c:pt>
                <c:pt idx="451">
                  <c:v>-76.353289331653656</c:v>
                </c:pt>
                <c:pt idx="452">
                  <c:v>-71.721049937677421</c:v>
                </c:pt>
                <c:pt idx="453">
                  <c:v>-67.176211286983744</c:v>
                </c:pt>
                <c:pt idx="454">
                  <c:v>-61.704924757494823</c:v>
                </c:pt>
                <c:pt idx="455">
                  <c:v>-55.394591092493236</c:v>
                </c:pt>
                <c:pt idx="456">
                  <c:v>-49.468820697934952</c:v>
                </c:pt>
                <c:pt idx="457">
                  <c:v>-43.280848073528958</c:v>
                </c:pt>
                <c:pt idx="458">
                  <c:v>-36.830673219275241</c:v>
                </c:pt>
                <c:pt idx="459">
                  <c:v>-30.887422676060449</c:v>
                </c:pt>
                <c:pt idx="460">
                  <c:v>-25.276294957319411</c:v>
                </c:pt>
                <c:pt idx="461">
                  <c:v>-19.839968725143521</c:v>
                </c:pt>
                <c:pt idx="462">
                  <c:v>-15.172769033854253</c:v>
                </c:pt>
                <c:pt idx="463">
                  <c:v>-11.362096626734177</c:v>
                </c:pt>
                <c:pt idx="464">
                  <c:v>-7.6563051115531824</c:v>
                </c:pt>
                <c:pt idx="465">
                  <c:v>-3.9505135963721902</c:v>
                </c:pt>
                <c:pt idx="466">
                  <c:v>-1.1362096626734175</c:v>
                </c:pt>
                <c:pt idx="467">
                  <c:v>0.4719640137258812</c:v>
                </c:pt>
                <c:pt idx="468">
                  <c:v>1.7130545683383831</c:v>
                </c:pt>
                <c:pt idx="469">
                  <c:v>2.8842245283248289</c:v>
                </c:pt>
                <c:pt idx="470">
                  <c:v>3.4610694339897954</c:v>
                </c:pt>
                <c:pt idx="471">
                  <c:v>4.0029540423417327</c:v>
                </c:pt>
                <c:pt idx="472">
                  <c:v>4.6322393939762403</c:v>
                </c:pt>
                <c:pt idx="473">
                  <c:v>5.506246826801946</c:v>
                </c:pt>
                <c:pt idx="474">
                  <c:v>6.3802542596276526</c:v>
                </c:pt>
                <c:pt idx="475">
                  <c:v>8.1107889766225476</c:v>
                </c:pt>
                <c:pt idx="476">
                  <c:v>9.649042058395791</c:v>
                </c:pt>
                <c:pt idx="477">
                  <c:v>10.540529639878013</c:v>
                </c:pt>
                <c:pt idx="478">
                  <c:v>11.012493653603892</c:v>
                </c:pt>
                <c:pt idx="479">
                  <c:v>11.641779005238401</c:v>
                </c:pt>
                <c:pt idx="480">
                  <c:v>11.571858410612345</c:v>
                </c:pt>
                <c:pt idx="481">
                  <c:v>12.008862127025198</c:v>
                </c:pt>
                <c:pt idx="482">
                  <c:v>12.445865843438051</c:v>
                </c:pt>
                <c:pt idx="483">
                  <c:v>12.760508519255305</c:v>
                </c:pt>
                <c:pt idx="484">
                  <c:v>13.477194614172385</c:v>
                </c:pt>
                <c:pt idx="485">
                  <c:v>14.491043236250201</c:v>
                </c:pt>
                <c:pt idx="486">
                  <c:v>15.487411709671505</c:v>
                </c:pt>
                <c:pt idx="487">
                  <c:v>16.029296318023444</c:v>
                </c:pt>
                <c:pt idx="488">
                  <c:v>16.466300034436298</c:v>
                </c:pt>
                <c:pt idx="489">
                  <c:v>17.4626685078576</c:v>
                </c:pt>
                <c:pt idx="490">
                  <c:v>18.231795048744221</c:v>
                </c:pt>
                <c:pt idx="491">
                  <c:v>19.053362035600387</c:v>
                </c:pt>
                <c:pt idx="492">
                  <c:v>19.525326049326267</c:v>
                </c:pt>
                <c:pt idx="493">
                  <c:v>19.770048130517466</c:v>
                </c:pt>
                <c:pt idx="494">
                  <c:v>19.577766495295812</c:v>
                </c:pt>
                <c:pt idx="495">
                  <c:v>19.245643670822044</c:v>
                </c:pt>
                <c:pt idx="496">
                  <c:v>19.717607684547922</c:v>
                </c:pt>
                <c:pt idx="497">
                  <c:v>17.322827318605491</c:v>
                </c:pt>
                <c:pt idx="498">
                  <c:v>15.644733047580132</c:v>
                </c:pt>
                <c:pt idx="499">
                  <c:v>12.760508519255305</c:v>
                </c:pt>
                <c:pt idx="500">
                  <c:v>8.8274750715396291</c:v>
                </c:pt>
                <c:pt idx="501">
                  <c:v>3.6708312178679643</c:v>
                </c:pt>
                <c:pt idx="502">
                  <c:v>-1.8354156089339821</c:v>
                </c:pt>
                <c:pt idx="503">
                  <c:v>-6.8172579760405041</c:v>
                </c:pt>
                <c:pt idx="504">
                  <c:v>-11.799100343147028</c:v>
                </c:pt>
                <c:pt idx="505">
                  <c:v>-16.938264048162175</c:v>
                </c:pt>
                <c:pt idx="506">
                  <c:v>-20.276972441556374</c:v>
                </c:pt>
                <c:pt idx="507">
                  <c:v>-22.30466968571201</c:v>
                </c:pt>
                <c:pt idx="508">
                  <c:v>-24.140085294645996</c:v>
                </c:pt>
                <c:pt idx="509">
                  <c:v>-26.622266403870999</c:v>
                </c:pt>
                <c:pt idx="510">
                  <c:v>-29.803653459356568</c:v>
                </c:pt>
                <c:pt idx="511">
                  <c:v>-33.73668690707224</c:v>
                </c:pt>
                <c:pt idx="512">
                  <c:v>-38.491287341644089</c:v>
                </c:pt>
                <c:pt idx="513">
                  <c:v>-43.822732681880893</c:v>
                </c:pt>
                <c:pt idx="514">
                  <c:v>-48.787094900330899</c:v>
                </c:pt>
                <c:pt idx="515">
                  <c:v>-51.18187526627333</c:v>
                </c:pt>
                <c:pt idx="516">
                  <c:v>-51.706279725968756</c:v>
                </c:pt>
                <c:pt idx="517">
                  <c:v>-50.972113482395166</c:v>
                </c:pt>
                <c:pt idx="518">
                  <c:v>-50.045665603599915</c:v>
                </c:pt>
                <c:pt idx="519">
                  <c:v>-47.965527913474737</c:v>
                </c:pt>
                <c:pt idx="520">
                  <c:v>-48.000488210787765</c:v>
                </c:pt>
                <c:pt idx="521">
                  <c:v>-47.878127170192165</c:v>
                </c:pt>
                <c:pt idx="522">
                  <c:v>-46.689477061549205</c:v>
                </c:pt>
                <c:pt idx="523">
                  <c:v>-44.154855506354664</c:v>
                </c:pt>
                <c:pt idx="524">
                  <c:v>-42.09219796488599</c:v>
                </c:pt>
                <c:pt idx="525">
                  <c:v>-42.214559005481583</c:v>
                </c:pt>
                <c:pt idx="526">
                  <c:v>-42.581642127268388</c:v>
                </c:pt>
                <c:pt idx="527">
                  <c:v>-42.913764951742159</c:v>
                </c:pt>
                <c:pt idx="528">
                  <c:v>-43.210927478902896</c:v>
                </c:pt>
                <c:pt idx="529">
                  <c:v>-44.539418776797966</c:v>
                </c:pt>
                <c:pt idx="530">
                  <c:v>-45.797989480066981</c:v>
                </c:pt>
                <c:pt idx="531">
                  <c:v>-46.339874088418924</c:v>
                </c:pt>
                <c:pt idx="532">
                  <c:v>-46.339874088418924</c:v>
                </c:pt>
                <c:pt idx="533">
                  <c:v>-46.934199142740404</c:v>
                </c:pt>
                <c:pt idx="534">
                  <c:v>-46.63703661557966</c:v>
                </c:pt>
                <c:pt idx="535">
                  <c:v>-46.339874088418924</c:v>
                </c:pt>
                <c:pt idx="536">
                  <c:v>-45.658148290814871</c:v>
                </c:pt>
                <c:pt idx="537">
                  <c:v>-44.766660709332648</c:v>
                </c:pt>
                <c:pt idx="538">
                  <c:v>-43.787772384567859</c:v>
                </c:pt>
                <c:pt idx="539">
                  <c:v>-40.466544139830177</c:v>
                </c:pt>
                <c:pt idx="540">
                  <c:v>-37.617279908818375</c:v>
                </c:pt>
                <c:pt idx="541">
                  <c:v>-34.558253893928409</c:v>
                </c:pt>
                <c:pt idx="542">
                  <c:v>-30.852462378747411</c:v>
                </c:pt>
                <c:pt idx="543">
                  <c:v>-26.377544322679796</c:v>
                </c:pt>
                <c:pt idx="544">
                  <c:v>-23.108756523911662</c:v>
                </c:pt>
                <c:pt idx="545">
                  <c:v>-20.067210657678206</c:v>
                </c:pt>
                <c:pt idx="546">
                  <c:v>-16.86834345353612</c:v>
                </c:pt>
                <c:pt idx="547">
                  <c:v>-14.228841006402492</c:v>
                </c:pt>
                <c:pt idx="548">
                  <c:v>-11.344616478077661</c:v>
                </c:pt>
                <c:pt idx="549">
                  <c:v>-8.1107889766225476</c:v>
                </c:pt>
                <c:pt idx="550">
                  <c:v>-5.104203407702121</c:v>
                </c:pt>
                <c:pt idx="551">
                  <c:v>-1.0313287707343328</c:v>
                </c:pt>
                <c:pt idx="552">
                  <c:v>3.8456327044331058</c:v>
                </c:pt>
                <c:pt idx="553">
                  <c:v>7.7961463008052965</c:v>
                </c:pt>
                <c:pt idx="554">
                  <c:v>10.837692167038753</c:v>
                </c:pt>
                <c:pt idx="555">
                  <c:v>13.1275916410421</c:v>
                </c:pt>
                <c:pt idx="556">
                  <c:v>15.557332304297564</c:v>
                </c:pt>
                <c:pt idx="557">
                  <c:v>18.214314900087707</c:v>
                </c:pt>
                <c:pt idx="558">
                  <c:v>20.521694522747573</c:v>
                </c:pt>
                <c:pt idx="559">
                  <c:v>22.689232956155323</c:v>
                </c:pt>
                <c:pt idx="560">
                  <c:v>24.542128713745818</c:v>
                </c:pt>
                <c:pt idx="561">
                  <c:v>25.748258971045296</c:v>
                </c:pt>
                <c:pt idx="562">
                  <c:v>26.797067890436143</c:v>
                </c:pt>
                <c:pt idx="563">
                  <c:v>26.797067890436143</c:v>
                </c:pt>
                <c:pt idx="564">
                  <c:v>23.161196969881203</c:v>
                </c:pt>
                <c:pt idx="565">
                  <c:v>22.217268942429442</c:v>
                </c:pt>
                <c:pt idx="566">
                  <c:v>23.580720537637543</c:v>
                </c:pt>
                <c:pt idx="567">
                  <c:v>24.244966186585078</c:v>
                </c:pt>
                <c:pt idx="568">
                  <c:v>25.975500903579977</c:v>
                </c:pt>
                <c:pt idx="569">
                  <c:v>26.65722670118403</c:v>
                </c:pt>
                <c:pt idx="570">
                  <c:v>27.54871428266625</c:v>
                </c:pt>
                <c:pt idx="571">
                  <c:v>28.020678296392131</c:v>
                </c:pt>
                <c:pt idx="572">
                  <c:v>28.370281269522415</c:v>
                </c:pt>
                <c:pt idx="573">
                  <c:v>27.985717999079103</c:v>
                </c:pt>
                <c:pt idx="574">
                  <c:v>27.513753985353222</c:v>
                </c:pt>
                <c:pt idx="575">
                  <c:v>25.783219268358323</c:v>
                </c:pt>
                <c:pt idx="576">
                  <c:v>24.507168416432791</c:v>
                </c:pt>
                <c:pt idx="577">
                  <c:v>23.685601429576629</c:v>
                </c:pt>
                <c:pt idx="578">
                  <c:v>23.738041875546173</c:v>
                </c:pt>
                <c:pt idx="579">
                  <c:v>24.035204402706913</c:v>
                </c:pt>
                <c:pt idx="580">
                  <c:v>24.402287524493708</c:v>
                </c:pt>
                <c:pt idx="581">
                  <c:v>24.559608862402335</c:v>
                </c:pt>
                <c:pt idx="582">
                  <c:v>23.685601429576629</c:v>
                </c:pt>
                <c:pt idx="583">
                  <c:v>22.234749091085959</c:v>
                </c:pt>
                <c:pt idx="584">
                  <c:v>21.220900469008139</c:v>
                </c:pt>
                <c:pt idx="585">
                  <c:v>20.189571698273806</c:v>
                </c:pt>
                <c:pt idx="586">
                  <c:v>20.20705184693032</c:v>
                </c:pt>
                <c:pt idx="587">
                  <c:v>21.168460023038595</c:v>
                </c:pt>
                <c:pt idx="588">
                  <c:v>22.287189537055497</c:v>
                </c:pt>
                <c:pt idx="589">
                  <c:v>23.33599845644634</c:v>
                </c:pt>
                <c:pt idx="590">
                  <c:v>24.367327227180677</c:v>
                </c:pt>
                <c:pt idx="591">
                  <c:v>25.783219268358323</c:v>
                </c:pt>
                <c:pt idx="592">
                  <c:v>27.14667086356642</c:v>
                </c:pt>
                <c:pt idx="593">
                  <c:v>26.360064174023286</c:v>
                </c:pt>
                <c:pt idx="594">
                  <c:v>25.486056741197583</c:v>
                </c:pt>
                <c:pt idx="595">
                  <c:v>24.751890497623986</c:v>
                </c:pt>
                <c:pt idx="596">
                  <c:v>23.825442618828742</c:v>
                </c:pt>
                <c:pt idx="597">
                  <c:v>19.577766495295812</c:v>
                </c:pt>
                <c:pt idx="598">
                  <c:v>15.207729331167281</c:v>
                </c:pt>
                <c:pt idx="599">
                  <c:v>11.134854694199491</c:v>
                </c:pt>
                <c:pt idx="600">
                  <c:v>7.0619800572317022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119.28453443205233</c:v>
                </c:pt>
                <c:pt idx="1">
                  <c:v>114.1803310243502</c:v>
                </c:pt>
                <c:pt idx="2">
                  <c:v>109.47817103574792</c:v>
                </c:pt>
                <c:pt idx="3">
                  <c:v>105.99962145310161</c:v>
                </c:pt>
                <c:pt idx="4">
                  <c:v>103.41255945193751</c:v>
                </c:pt>
                <c:pt idx="5">
                  <c:v>102.03162770807289</c:v>
                </c:pt>
                <c:pt idx="6">
                  <c:v>102.06658800538592</c:v>
                </c:pt>
                <c:pt idx="7">
                  <c:v>102.32879023523363</c:v>
                </c:pt>
                <c:pt idx="8">
                  <c:v>103.02799618149419</c:v>
                </c:pt>
                <c:pt idx="9">
                  <c:v>103.30767855999844</c:v>
                </c:pt>
                <c:pt idx="10">
                  <c:v>103.11539692477677</c:v>
                </c:pt>
                <c:pt idx="11">
                  <c:v>103.04547633015072</c:v>
                </c:pt>
                <c:pt idx="12">
                  <c:v>102.32879023523363</c:v>
                </c:pt>
                <c:pt idx="13">
                  <c:v>98.745359760648242</c:v>
                </c:pt>
                <c:pt idx="14">
                  <c:v>95.284290326658436</c:v>
                </c:pt>
                <c:pt idx="15">
                  <c:v>95.266810178001933</c:v>
                </c:pt>
                <c:pt idx="16">
                  <c:v>92.889509960716012</c:v>
                </c:pt>
                <c:pt idx="17">
                  <c:v>89.201198594191538</c:v>
                </c:pt>
                <c:pt idx="18">
                  <c:v>87.610505066448752</c:v>
                </c:pt>
                <c:pt idx="19">
                  <c:v>86.282013768553668</c:v>
                </c:pt>
                <c:pt idx="20">
                  <c:v>84.516518754245752</c:v>
                </c:pt>
                <c:pt idx="21">
                  <c:v>83.100626713068095</c:v>
                </c:pt>
                <c:pt idx="22">
                  <c:v>80.198922036086771</c:v>
                </c:pt>
                <c:pt idx="23">
                  <c:v>77.611860034922671</c:v>
                </c:pt>
                <c:pt idx="24">
                  <c:v>75.19959952032373</c:v>
                </c:pt>
                <c:pt idx="25">
                  <c:v>72.332855140655411</c:v>
                </c:pt>
                <c:pt idx="26">
                  <c:v>70.217757153217207</c:v>
                </c:pt>
                <c:pt idx="27">
                  <c:v>68.714464368757007</c:v>
                </c:pt>
                <c:pt idx="28">
                  <c:v>67.648175300709624</c:v>
                </c:pt>
                <c:pt idx="29">
                  <c:v>67.228651732953296</c:v>
                </c:pt>
                <c:pt idx="30">
                  <c:v>64.152145569406812</c:v>
                </c:pt>
                <c:pt idx="31">
                  <c:v>61.215480595112432</c:v>
                </c:pt>
                <c:pt idx="32">
                  <c:v>59.67722751333919</c:v>
                </c:pt>
                <c:pt idx="33">
                  <c:v>58.593458296635319</c:v>
                </c:pt>
                <c:pt idx="34">
                  <c:v>59.345104688865426</c:v>
                </c:pt>
                <c:pt idx="35">
                  <c:v>61.372801933021059</c:v>
                </c:pt>
                <c:pt idx="36">
                  <c:v>60.551234946164904</c:v>
                </c:pt>
                <c:pt idx="37">
                  <c:v>58.575978147978809</c:v>
                </c:pt>
                <c:pt idx="38">
                  <c:v>57.107645660831615</c:v>
                </c:pt>
                <c:pt idx="39">
                  <c:v>55.884035254875627</c:v>
                </c:pt>
                <c:pt idx="40">
                  <c:v>54.625464551606612</c:v>
                </c:pt>
                <c:pt idx="41">
                  <c:v>55.079948416675975</c:v>
                </c:pt>
                <c:pt idx="42">
                  <c:v>56.233638228005915</c:v>
                </c:pt>
                <c:pt idx="43">
                  <c:v>56.793002985014368</c:v>
                </c:pt>
                <c:pt idx="44">
                  <c:v>54.870186632797811</c:v>
                </c:pt>
                <c:pt idx="45">
                  <c:v>52.597767307450972</c:v>
                </c:pt>
                <c:pt idx="46">
                  <c:v>53.36689384833759</c:v>
                </c:pt>
                <c:pt idx="47">
                  <c:v>54.887666781454321</c:v>
                </c:pt>
                <c:pt idx="48">
                  <c:v>57.404808187992359</c:v>
                </c:pt>
                <c:pt idx="49">
                  <c:v>62.19436891987722</c:v>
                </c:pt>
                <c:pt idx="50">
                  <c:v>65.707878799836564</c:v>
                </c:pt>
                <c:pt idx="51">
                  <c:v>68.871785706665619</c:v>
                </c:pt>
                <c:pt idx="52">
                  <c:v>72.088133059464212</c:v>
                </c:pt>
                <c:pt idx="53">
                  <c:v>75.077238479728138</c:v>
                </c:pt>
                <c:pt idx="54">
                  <c:v>77.751701224174781</c:v>
                </c:pt>
                <c:pt idx="55">
                  <c:v>81.317651550103676</c:v>
                </c:pt>
                <c:pt idx="56">
                  <c:v>83.764872362015637</c:v>
                </c:pt>
                <c:pt idx="57">
                  <c:v>86.893818971531672</c:v>
                </c:pt>
                <c:pt idx="58">
                  <c:v>90.18008691895632</c:v>
                </c:pt>
                <c:pt idx="59">
                  <c:v>95.441611664567077</c:v>
                </c:pt>
                <c:pt idx="60">
                  <c:v>101.27998131584278</c:v>
                </c:pt>
                <c:pt idx="61">
                  <c:v>105.59757803400177</c:v>
                </c:pt>
                <c:pt idx="62">
                  <c:v>111.12130500946024</c:v>
                </c:pt>
                <c:pt idx="63">
                  <c:v>117.18691659327064</c:v>
                </c:pt>
                <c:pt idx="64">
                  <c:v>123.49725025827222</c:v>
                </c:pt>
                <c:pt idx="65">
                  <c:v>130.22710749103015</c:v>
                </c:pt>
                <c:pt idx="66">
                  <c:v>136.50248085871871</c:v>
                </c:pt>
                <c:pt idx="67">
                  <c:v>141.62416441507736</c:v>
                </c:pt>
                <c:pt idx="68">
                  <c:v>143.24981824013321</c:v>
                </c:pt>
                <c:pt idx="69">
                  <c:v>147.09545094456627</c:v>
                </c:pt>
                <c:pt idx="70">
                  <c:v>152.1996543522684</c:v>
                </c:pt>
                <c:pt idx="71">
                  <c:v>155.6432436376017</c:v>
                </c:pt>
                <c:pt idx="72">
                  <c:v>157.86322251697896</c:v>
                </c:pt>
                <c:pt idx="73">
                  <c:v>156.81441359758813</c:v>
                </c:pt>
                <c:pt idx="74">
                  <c:v>158.71974980114817</c:v>
                </c:pt>
                <c:pt idx="75">
                  <c:v>161.67389492409905</c:v>
                </c:pt>
                <c:pt idx="76">
                  <c:v>166.14881298016667</c:v>
                </c:pt>
                <c:pt idx="77">
                  <c:v>169.34768018430876</c:v>
                </c:pt>
                <c:pt idx="78">
                  <c:v>172.40670619919871</c:v>
                </c:pt>
                <c:pt idx="79">
                  <c:v>175.37833147080613</c:v>
                </c:pt>
                <c:pt idx="80">
                  <c:v>177.2137470797401</c:v>
                </c:pt>
                <c:pt idx="81">
                  <c:v>179.08412298598711</c:v>
                </c:pt>
                <c:pt idx="82">
                  <c:v>181.35654231133395</c:v>
                </c:pt>
                <c:pt idx="83">
                  <c:v>183.85620356921547</c:v>
                </c:pt>
                <c:pt idx="84">
                  <c:v>187.1249913679836</c:v>
                </c:pt>
                <c:pt idx="85">
                  <c:v>186.93270973276194</c:v>
                </c:pt>
                <c:pt idx="86">
                  <c:v>187.38719359783133</c:v>
                </c:pt>
                <c:pt idx="87">
                  <c:v>188.50592311184823</c:v>
                </c:pt>
                <c:pt idx="88">
                  <c:v>189.36245039601741</c:v>
                </c:pt>
                <c:pt idx="89">
                  <c:v>189.29252980139137</c:v>
                </c:pt>
                <c:pt idx="90">
                  <c:v>187.87663776021373</c:v>
                </c:pt>
                <c:pt idx="91">
                  <c:v>186.54814646231864</c:v>
                </c:pt>
                <c:pt idx="92">
                  <c:v>185.55177798889736</c:v>
                </c:pt>
                <c:pt idx="93">
                  <c:v>185.6566588808364</c:v>
                </c:pt>
                <c:pt idx="94">
                  <c:v>184.99241323188889</c:v>
                </c:pt>
                <c:pt idx="95">
                  <c:v>182.73747405519856</c:v>
                </c:pt>
                <c:pt idx="96">
                  <c:v>182.92975569042025</c:v>
                </c:pt>
                <c:pt idx="97">
                  <c:v>182.17810929819012</c:v>
                </c:pt>
                <c:pt idx="98">
                  <c:v>180.84961800029504</c:v>
                </c:pt>
                <c:pt idx="99">
                  <c:v>181.63622468983817</c:v>
                </c:pt>
                <c:pt idx="100">
                  <c:v>180.06301131075193</c:v>
                </c:pt>
                <c:pt idx="101">
                  <c:v>178.26255599913097</c:v>
                </c:pt>
                <c:pt idx="102">
                  <c:v>175.79785503856246</c:v>
                </c:pt>
                <c:pt idx="103">
                  <c:v>172.5290672397943</c:v>
                </c:pt>
                <c:pt idx="104">
                  <c:v>168.89319631923939</c:v>
                </c:pt>
                <c:pt idx="105">
                  <c:v>164.1910363306371</c:v>
                </c:pt>
                <c:pt idx="106">
                  <c:v>159.36651530143919</c:v>
                </c:pt>
                <c:pt idx="107">
                  <c:v>154.54199427224131</c:v>
                </c:pt>
                <c:pt idx="108">
                  <c:v>150.99352409496893</c:v>
                </c:pt>
                <c:pt idx="109">
                  <c:v>148.03937897201806</c:v>
                </c:pt>
                <c:pt idx="110">
                  <c:v>144.89295221384552</c:v>
                </c:pt>
                <c:pt idx="111">
                  <c:v>140.31315326583879</c:v>
                </c:pt>
                <c:pt idx="112">
                  <c:v>134.94674762828896</c:v>
                </c:pt>
                <c:pt idx="113">
                  <c:v>128.00712861165289</c:v>
                </c:pt>
                <c:pt idx="114">
                  <c:v>120.82278751382559</c:v>
                </c:pt>
                <c:pt idx="115">
                  <c:v>114.73969578135865</c:v>
                </c:pt>
                <c:pt idx="116">
                  <c:v>109.95013504947379</c:v>
                </c:pt>
                <c:pt idx="117">
                  <c:v>105.7723795205669</c:v>
                </c:pt>
                <c:pt idx="118">
                  <c:v>101.41982250509491</c:v>
                </c:pt>
                <c:pt idx="119">
                  <c:v>97.154666232905441</c:v>
                </c:pt>
                <c:pt idx="120">
                  <c:v>92.749668771463902</c:v>
                </c:pt>
                <c:pt idx="121">
                  <c:v>88.117429377487653</c:v>
                </c:pt>
                <c:pt idx="122">
                  <c:v>82.38394061815103</c:v>
                </c:pt>
                <c:pt idx="123">
                  <c:v>74.517873722719685</c:v>
                </c:pt>
                <c:pt idx="124">
                  <c:v>65.602997907897475</c:v>
                </c:pt>
                <c:pt idx="125">
                  <c:v>55.901515403532137</c:v>
                </c:pt>
                <c:pt idx="126">
                  <c:v>44.836581303958702</c:v>
                </c:pt>
                <c:pt idx="127">
                  <c:v>32.582997095742314</c:v>
                </c:pt>
                <c:pt idx="128">
                  <c:v>20.08469080633472</c:v>
                </c:pt>
                <c:pt idx="129">
                  <c:v>7.8136264494618102</c:v>
                </c:pt>
                <c:pt idx="130">
                  <c:v>-4.4049974614415568</c:v>
                </c:pt>
                <c:pt idx="131">
                  <c:v>-16.25653825055813</c:v>
                </c:pt>
                <c:pt idx="132">
                  <c:v>-28.108079039674696</c:v>
                </c:pt>
                <c:pt idx="133">
                  <c:v>-39.767338193569614</c:v>
                </c:pt>
                <c:pt idx="134">
                  <c:v>-51.863601063877375</c:v>
                </c:pt>
                <c:pt idx="135">
                  <c:v>-65.67291850252353</c:v>
                </c:pt>
                <c:pt idx="136">
                  <c:v>-80.531044860560542</c:v>
                </c:pt>
                <c:pt idx="137">
                  <c:v>-96.770102962462133</c:v>
                </c:pt>
                <c:pt idx="138">
                  <c:v>-113.69088686196783</c:v>
                </c:pt>
                <c:pt idx="139">
                  <c:v>-130.64663105878651</c:v>
                </c:pt>
                <c:pt idx="140">
                  <c:v>-147.18285168784888</c:v>
                </c:pt>
                <c:pt idx="141">
                  <c:v>-164.01623484407196</c:v>
                </c:pt>
                <c:pt idx="142">
                  <c:v>-180.51749517582127</c:v>
                </c:pt>
                <c:pt idx="143">
                  <c:v>-196.28458926399702</c:v>
                </c:pt>
                <c:pt idx="144">
                  <c:v>-209.53454194563471</c:v>
                </c:pt>
                <c:pt idx="145">
                  <c:v>-221.68324526191199</c:v>
                </c:pt>
                <c:pt idx="146">
                  <c:v>-231.6818902934381</c:v>
                </c:pt>
                <c:pt idx="147">
                  <c:v>-241.29597205452083</c:v>
                </c:pt>
                <c:pt idx="148">
                  <c:v>-250.26328831531259</c:v>
                </c:pt>
                <c:pt idx="149">
                  <c:v>-258.72368026506541</c:v>
                </c:pt>
                <c:pt idx="150">
                  <c:v>-267.62107593123113</c:v>
                </c:pt>
                <c:pt idx="151">
                  <c:v>-276.37863040814472</c:v>
                </c:pt>
                <c:pt idx="152">
                  <c:v>-284.52437968208028</c:v>
                </c:pt>
                <c:pt idx="153">
                  <c:v>-291.83108182050313</c:v>
                </c:pt>
                <c:pt idx="154">
                  <c:v>-297.98409414759618</c:v>
                </c:pt>
                <c:pt idx="155">
                  <c:v>-301.35776283830336</c:v>
                </c:pt>
                <c:pt idx="156">
                  <c:v>-303.75254320424585</c:v>
                </c:pt>
                <c:pt idx="157">
                  <c:v>-306.26968461078383</c:v>
                </c:pt>
                <c:pt idx="158">
                  <c:v>-309.18886943642167</c:v>
                </c:pt>
                <c:pt idx="159">
                  <c:v>-310.51736073431675</c:v>
                </c:pt>
                <c:pt idx="160">
                  <c:v>-310.02791657193438</c:v>
                </c:pt>
                <c:pt idx="161">
                  <c:v>-309.15390913910869</c:v>
                </c:pt>
                <c:pt idx="162">
                  <c:v>-307.6156560573354</c:v>
                </c:pt>
                <c:pt idx="163">
                  <c:v>-304.88875286691922</c:v>
                </c:pt>
                <c:pt idx="164">
                  <c:v>-301.09556060845568</c:v>
                </c:pt>
                <c:pt idx="165">
                  <c:v>-297.12756686342692</c:v>
                </c:pt>
                <c:pt idx="166">
                  <c:v>-293.15957311839821</c:v>
                </c:pt>
                <c:pt idx="167">
                  <c:v>-288.4748932784525</c:v>
                </c:pt>
                <c:pt idx="168">
                  <c:v>-283.47557076268942</c:v>
                </c:pt>
                <c:pt idx="169">
                  <c:v>-278.26648646304818</c:v>
                </c:pt>
                <c:pt idx="170">
                  <c:v>-272.91756097415487</c:v>
                </c:pt>
                <c:pt idx="171">
                  <c:v>-267.70847667451369</c:v>
                </c:pt>
                <c:pt idx="172">
                  <c:v>-262.7441144560637</c:v>
                </c:pt>
                <c:pt idx="173">
                  <c:v>-257.3427485212008</c:v>
                </c:pt>
                <c:pt idx="174">
                  <c:v>-252.41334660006385</c:v>
                </c:pt>
                <c:pt idx="175">
                  <c:v>-247.97338884130929</c:v>
                </c:pt>
                <c:pt idx="176">
                  <c:v>-243.14886781211135</c:v>
                </c:pt>
                <c:pt idx="177">
                  <c:v>-238.34182693156993</c:v>
                </c:pt>
                <c:pt idx="178">
                  <c:v>-233.49982575371558</c:v>
                </c:pt>
                <c:pt idx="179">
                  <c:v>-229.56679230599994</c:v>
                </c:pt>
                <c:pt idx="180">
                  <c:v>-226.64760748036204</c:v>
                </c:pt>
                <c:pt idx="181">
                  <c:v>-221.77064600519461</c:v>
                </c:pt>
                <c:pt idx="182">
                  <c:v>-222.26009016757698</c:v>
                </c:pt>
                <c:pt idx="183">
                  <c:v>-222.7495343299594</c:v>
                </c:pt>
                <c:pt idx="184">
                  <c:v>-221.68324526191199</c:v>
                </c:pt>
                <c:pt idx="185">
                  <c:v>-218.7815405849307</c:v>
                </c:pt>
                <c:pt idx="186">
                  <c:v>-217.48800958434865</c:v>
                </c:pt>
                <c:pt idx="187">
                  <c:v>-216.98108527330973</c:v>
                </c:pt>
                <c:pt idx="188">
                  <c:v>-215.11070936706273</c:v>
                </c:pt>
                <c:pt idx="189">
                  <c:v>-212.92569078499844</c:v>
                </c:pt>
                <c:pt idx="190">
                  <c:v>-210.2687081892083</c:v>
                </c:pt>
                <c:pt idx="191">
                  <c:v>-207.55928514744861</c:v>
                </c:pt>
                <c:pt idx="192">
                  <c:v>-204.93726284897147</c:v>
                </c:pt>
                <c:pt idx="193">
                  <c:v>-202.54248248302906</c:v>
                </c:pt>
                <c:pt idx="194">
                  <c:v>-200.40990434693438</c:v>
                </c:pt>
                <c:pt idx="195">
                  <c:v>-197.52567981860952</c:v>
                </c:pt>
                <c:pt idx="196">
                  <c:v>-193.6800471141764</c:v>
                </c:pt>
                <c:pt idx="197">
                  <c:v>-194.44917365506302</c:v>
                </c:pt>
                <c:pt idx="198">
                  <c:v>-194.65893543894123</c:v>
                </c:pt>
                <c:pt idx="199">
                  <c:v>-193.97720964133714</c:v>
                </c:pt>
                <c:pt idx="200">
                  <c:v>-194.44917365506302</c:v>
                </c:pt>
                <c:pt idx="201">
                  <c:v>-197.73544160248767</c:v>
                </c:pt>
                <c:pt idx="202">
                  <c:v>-201.47619341498171</c:v>
                </c:pt>
                <c:pt idx="203">
                  <c:v>-203.45145021316782</c:v>
                </c:pt>
                <c:pt idx="204">
                  <c:v>-202.54248248302906</c:v>
                </c:pt>
                <c:pt idx="205">
                  <c:v>-201.45871326632519</c:v>
                </c:pt>
                <c:pt idx="206">
                  <c:v>-199.90298003589544</c:v>
                </c:pt>
                <c:pt idx="207">
                  <c:v>-199.30865498157394</c:v>
                </c:pt>
                <c:pt idx="208">
                  <c:v>-199.13385349500882</c:v>
                </c:pt>
                <c:pt idx="209">
                  <c:v>-193.15564265448097</c:v>
                </c:pt>
                <c:pt idx="210">
                  <c:v>-182.3878710820683</c:v>
                </c:pt>
                <c:pt idx="211">
                  <c:v>-176.63690217407512</c:v>
                </c:pt>
                <c:pt idx="212">
                  <c:v>-171.7774208475642</c:v>
                </c:pt>
                <c:pt idx="213">
                  <c:v>-168.94563676520895</c:v>
                </c:pt>
                <c:pt idx="214">
                  <c:v>-165.27480554734097</c:v>
                </c:pt>
                <c:pt idx="215">
                  <c:v>-161.3417720996253</c:v>
                </c:pt>
                <c:pt idx="216">
                  <c:v>-159.03439247696542</c:v>
                </c:pt>
                <c:pt idx="217">
                  <c:v>-157.12905627340541</c:v>
                </c:pt>
                <c:pt idx="218">
                  <c:v>-154.75175605611949</c:v>
                </c:pt>
                <c:pt idx="219">
                  <c:v>-151.53540870332085</c:v>
                </c:pt>
                <c:pt idx="220">
                  <c:v>-147.39261347172703</c:v>
                </c:pt>
                <c:pt idx="221">
                  <c:v>-141.76400560432947</c:v>
                </c:pt>
                <c:pt idx="222">
                  <c:v>-137.21916695363581</c:v>
                </c:pt>
                <c:pt idx="223">
                  <c:v>-135.36627119604532</c:v>
                </c:pt>
                <c:pt idx="224">
                  <c:v>-134.87682703366292</c:v>
                </c:pt>
                <c:pt idx="225">
                  <c:v>-134.31746227665448</c:v>
                </c:pt>
                <c:pt idx="226">
                  <c:v>-131.76536057280339</c:v>
                </c:pt>
                <c:pt idx="227">
                  <c:v>-128.04208890896589</c:v>
                </c:pt>
                <c:pt idx="228">
                  <c:v>-123.74197233946343</c:v>
                </c:pt>
                <c:pt idx="229">
                  <c:v>-120.08862127025199</c:v>
                </c:pt>
                <c:pt idx="230">
                  <c:v>-113.62096626734177</c:v>
                </c:pt>
                <c:pt idx="231">
                  <c:v>-105.56261773668875</c:v>
                </c:pt>
                <c:pt idx="232">
                  <c:v>-99.287244369000177</c:v>
                </c:pt>
                <c:pt idx="233">
                  <c:v>-96.665222070523058</c:v>
                </c:pt>
                <c:pt idx="234">
                  <c:v>-95.511532259193132</c:v>
                </c:pt>
                <c:pt idx="235">
                  <c:v>-94.130600515328524</c:v>
                </c:pt>
                <c:pt idx="236">
                  <c:v>-89.515841270008792</c:v>
                </c:pt>
                <c:pt idx="237">
                  <c:v>-84.708800389467399</c:v>
                </c:pt>
                <c:pt idx="238">
                  <c:v>-80.006640400865109</c:v>
                </c:pt>
                <c:pt idx="239">
                  <c:v>-73.119461830198546</c:v>
                </c:pt>
                <c:pt idx="240">
                  <c:v>-65.795279543119136</c:v>
                </c:pt>
                <c:pt idx="241">
                  <c:v>-56.810483133670886</c:v>
                </c:pt>
                <c:pt idx="242">
                  <c:v>-51.706279725968756</c:v>
                </c:pt>
                <c:pt idx="243">
                  <c:v>-46.671996912892681</c:v>
                </c:pt>
                <c:pt idx="244">
                  <c:v>-42.336920046077189</c:v>
                </c:pt>
                <c:pt idx="245">
                  <c:v>-37.879482138666091</c:v>
                </c:pt>
                <c:pt idx="246">
                  <c:v>-34.226131069454638</c:v>
                </c:pt>
                <c:pt idx="247">
                  <c:v>-31.39434698709935</c:v>
                </c:pt>
                <c:pt idx="248">
                  <c:v>-28.877205580561316</c:v>
                </c:pt>
                <c:pt idx="249">
                  <c:v>-25.468576592541066</c:v>
                </c:pt>
                <c:pt idx="250">
                  <c:v>-23.073796226598631</c:v>
                </c:pt>
                <c:pt idx="251">
                  <c:v>-21.081059279756026</c:v>
                </c:pt>
                <c:pt idx="252">
                  <c:v>-18.913520846348273</c:v>
                </c:pt>
                <c:pt idx="253">
                  <c:v>-15.976855872053903</c:v>
                </c:pt>
                <c:pt idx="254">
                  <c:v>-12.917829857163932</c:v>
                </c:pt>
                <c:pt idx="255">
                  <c:v>-10.348248004656357</c:v>
                </c:pt>
                <c:pt idx="256">
                  <c:v>-8.1981897199051215</c:v>
                </c:pt>
                <c:pt idx="257">
                  <c:v>-7.6038646655836404</c:v>
                </c:pt>
                <c:pt idx="258">
                  <c:v>-6.8522182733535324</c:v>
                </c:pt>
                <c:pt idx="259">
                  <c:v>-5.1916041509846922</c:v>
                </c:pt>
                <c:pt idx="260">
                  <c:v>-3.705791515180993</c:v>
                </c:pt>
                <c:pt idx="261">
                  <c:v>-1.4858126358037</c:v>
                </c:pt>
                <c:pt idx="262">
                  <c:v>2.4472208119119765</c:v>
                </c:pt>
                <c:pt idx="263">
                  <c:v>6.6249763408188507</c:v>
                </c:pt>
                <c:pt idx="264">
                  <c:v>10.330767855999843</c:v>
                </c:pt>
                <c:pt idx="265">
                  <c:v>14.246321155059006</c:v>
                </c:pt>
                <c:pt idx="266">
                  <c:v>16.641101521001435</c:v>
                </c:pt>
                <c:pt idx="267">
                  <c:v>19.000921589630842</c:v>
                </c:pt>
                <c:pt idx="268">
                  <c:v>20.993658536473454</c:v>
                </c:pt>
                <c:pt idx="269">
                  <c:v>22.951435186003035</c:v>
                </c:pt>
                <c:pt idx="270">
                  <c:v>24.21000588927205</c:v>
                </c:pt>
                <c:pt idx="271">
                  <c:v>24.699450051654448</c:v>
                </c:pt>
                <c:pt idx="272">
                  <c:v>24.577089011058845</c:v>
                </c:pt>
                <c:pt idx="273">
                  <c:v>23.61568083495057</c:v>
                </c:pt>
                <c:pt idx="274">
                  <c:v>20.469254076778029</c:v>
                </c:pt>
                <c:pt idx="275">
                  <c:v>16.920783899505665</c:v>
                </c:pt>
                <c:pt idx="276">
                  <c:v>12.743028370598791</c:v>
                </c:pt>
                <c:pt idx="277">
                  <c:v>8.5652728416919182</c:v>
                </c:pt>
                <c:pt idx="278">
                  <c:v>3.9330334477156765</c:v>
                </c:pt>
                <c:pt idx="279">
                  <c:v>0.4719640137258812</c:v>
                </c:pt>
                <c:pt idx="280">
                  <c:v>-1.8004553116209538</c:v>
                </c:pt>
                <c:pt idx="281">
                  <c:v>-2.3598200686294053</c:v>
                </c:pt>
                <c:pt idx="282">
                  <c:v>-3.1988672041420831</c:v>
                </c:pt>
                <c:pt idx="283">
                  <c:v>-4.7021599886022969</c:v>
                </c:pt>
                <c:pt idx="284">
                  <c:v>-6.2229329217190257</c:v>
                </c:pt>
                <c:pt idx="285">
                  <c:v>-8.4603919497528324</c:v>
                </c:pt>
                <c:pt idx="286">
                  <c:v>-10.697850977786638</c:v>
                </c:pt>
                <c:pt idx="287">
                  <c:v>-12.445865843438051</c:v>
                </c:pt>
                <c:pt idx="288">
                  <c:v>-14.193880709089461</c:v>
                </c:pt>
                <c:pt idx="289">
                  <c:v>-18.33667594068331</c:v>
                </c:pt>
                <c:pt idx="290">
                  <c:v>-24.070164700019937</c:v>
                </c:pt>
                <c:pt idx="291">
                  <c:v>-29.803653459356568</c:v>
                </c:pt>
                <c:pt idx="292">
                  <c:v>-35.537142218693198</c:v>
                </c:pt>
                <c:pt idx="293">
                  <c:v>-42.179598708168562</c:v>
                </c:pt>
                <c:pt idx="294">
                  <c:v>-48.804575048987417</c:v>
                </c:pt>
                <c:pt idx="295">
                  <c:v>-50.709911252547457</c:v>
                </c:pt>
                <c:pt idx="296">
                  <c:v>-48.420011778544101</c:v>
                </c:pt>
                <c:pt idx="297">
                  <c:v>-45.815469628723498</c:v>
                </c:pt>
                <c:pt idx="298">
                  <c:v>-45.780509331410471</c:v>
                </c:pt>
                <c:pt idx="299">
                  <c:v>-47.685845534970511</c:v>
                </c:pt>
                <c:pt idx="300">
                  <c:v>-49.084257427491636</c:v>
                </c:pt>
                <c:pt idx="301">
                  <c:v>-50.220467090165059</c:v>
                </c:pt>
                <c:pt idx="302">
                  <c:v>-50.692431103890939</c:v>
                </c:pt>
                <c:pt idx="303">
                  <c:v>-51.02455392836471</c:v>
                </c:pt>
                <c:pt idx="304">
                  <c:v>-52.405485672229325</c:v>
                </c:pt>
                <c:pt idx="305">
                  <c:v>-53.331933551024569</c:v>
                </c:pt>
                <c:pt idx="306">
                  <c:v>-53.699016672811354</c:v>
                </c:pt>
                <c:pt idx="307">
                  <c:v>-53.856338010719988</c:v>
                </c:pt>
                <c:pt idx="308">
                  <c:v>-53.856338010719988</c:v>
                </c:pt>
                <c:pt idx="309">
                  <c:v>-53.489254888933196</c:v>
                </c:pt>
                <c:pt idx="310">
                  <c:v>-53.331933551024569</c:v>
                </c:pt>
                <c:pt idx="311">
                  <c:v>-53.92625860534605</c:v>
                </c:pt>
                <c:pt idx="312">
                  <c:v>-56.58324120113619</c:v>
                </c:pt>
                <c:pt idx="313">
                  <c:v>-59.170303202300289</c:v>
                </c:pt>
                <c:pt idx="314">
                  <c:v>-61.495162973616651</c:v>
                </c:pt>
                <c:pt idx="315">
                  <c:v>-65.183474340141146</c:v>
                </c:pt>
                <c:pt idx="316">
                  <c:v>-68.924226152635157</c:v>
                </c:pt>
                <c:pt idx="317">
                  <c:v>-72.822299303037795</c:v>
                </c:pt>
                <c:pt idx="318">
                  <c:v>-75.654083385393093</c:v>
                </c:pt>
                <c:pt idx="319">
                  <c:v>-76.720372453440461</c:v>
                </c:pt>
                <c:pt idx="320">
                  <c:v>-75.968726061210347</c:v>
                </c:pt>
                <c:pt idx="321">
                  <c:v>-74.133310452276362</c:v>
                </c:pt>
                <c:pt idx="322">
                  <c:v>-73.119461830198546</c:v>
                </c:pt>
                <c:pt idx="323">
                  <c:v>-72.123093356777247</c:v>
                </c:pt>
                <c:pt idx="324">
                  <c:v>-71.406407261860167</c:v>
                </c:pt>
                <c:pt idx="325">
                  <c:v>-71.004363842760341</c:v>
                </c:pt>
                <c:pt idx="326">
                  <c:v>-70.619800572317033</c:v>
                </c:pt>
                <c:pt idx="327">
                  <c:v>-71.38892711320365</c:v>
                </c:pt>
                <c:pt idx="328">
                  <c:v>-72.332855140655411</c:v>
                </c:pt>
                <c:pt idx="329">
                  <c:v>-75.164639223010695</c:v>
                </c:pt>
                <c:pt idx="330">
                  <c:v>-78.101304197305069</c:v>
                </c:pt>
                <c:pt idx="331">
                  <c:v>-82.069297942333776</c:v>
                </c:pt>
                <c:pt idx="332">
                  <c:v>-84.027074591863354</c:v>
                </c:pt>
                <c:pt idx="333">
                  <c:v>-84.726280538123916</c:v>
                </c:pt>
                <c:pt idx="334">
                  <c:v>-86.753977782279563</c:v>
                </c:pt>
                <c:pt idx="335">
                  <c:v>-89.620722161947882</c:v>
                </c:pt>
                <c:pt idx="336">
                  <c:v>-91.630939257446997</c:v>
                </c:pt>
                <c:pt idx="337">
                  <c:v>-92.330145203707573</c:v>
                </c:pt>
                <c:pt idx="338">
                  <c:v>-93.081791595937673</c:v>
                </c:pt>
                <c:pt idx="339">
                  <c:v>-92.872029812059509</c:v>
                </c:pt>
                <c:pt idx="340">
                  <c:v>-92.662268028181316</c:v>
                </c:pt>
                <c:pt idx="341">
                  <c:v>-91.700859852073052</c:v>
                </c:pt>
                <c:pt idx="342">
                  <c:v>-91.089054649095061</c:v>
                </c:pt>
                <c:pt idx="343">
                  <c:v>-90.267487662238892</c:v>
                </c:pt>
                <c:pt idx="344">
                  <c:v>-91.578498811477459</c:v>
                </c:pt>
                <c:pt idx="345">
                  <c:v>-92.417545946990117</c:v>
                </c:pt>
                <c:pt idx="346">
                  <c:v>-91.805740744012141</c:v>
                </c:pt>
                <c:pt idx="347">
                  <c:v>-90.00528543239119</c:v>
                </c:pt>
                <c:pt idx="348">
                  <c:v>-87.977588188235543</c:v>
                </c:pt>
                <c:pt idx="349">
                  <c:v>-85.285645295132383</c:v>
                </c:pt>
                <c:pt idx="350">
                  <c:v>-83.782352510672141</c:v>
                </c:pt>
                <c:pt idx="351">
                  <c:v>-81.807095712486046</c:v>
                </c:pt>
                <c:pt idx="352">
                  <c:v>-79.744438171017407</c:v>
                </c:pt>
                <c:pt idx="353">
                  <c:v>-80.286322779369343</c:v>
                </c:pt>
                <c:pt idx="354">
                  <c:v>-80.740806644438692</c:v>
                </c:pt>
                <c:pt idx="355">
                  <c:v>-81.597333928607895</c:v>
                </c:pt>
                <c:pt idx="356">
                  <c:v>-82.261579577555437</c:v>
                </c:pt>
                <c:pt idx="357">
                  <c:v>-82.978265672472503</c:v>
                </c:pt>
                <c:pt idx="358">
                  <c:v>-83.834792956641706</c:v>
                </c:pt>
                <c:pt idx="359">
                  <c:v>-84.464078308276214</c:v>
                </c:pt>
                <c:pt idx="360">
                  <c:v>-85.635248268262671</c:v>
                </c:pt>
                <c:pt idx="361">
                  <c:v>-86.159652727958076</c:v>
                </c:pt>
                <c:pt idx="362">
                  <c:v>-87.785306553013882</c:v>
                </c:pt>
                <c:pt idx="363">
                  <c:v>-89.935364837765121</c:v>
                </c:pt>
                <c:pt idx="364">
                  <c:v>-94.620044677710908</c:v>
                </c:pt>
                <c:pt idx="365">
                  <c:v>-98.780320057961262</c:v>
                </c:pt>
                <c:pt idx="366">
                  <c:v>-104.32152718207625</c:v>
                </c:pt>
                <c:pt idx="367">
                  <c:v>-108.53424300829614</c:v>
                </c:pt>
                <c:pt idx="368">
                  <c:v>-111.06886456349069</c:v>
                </c:pt>
                <c:pt idx="369">
                  <c:v>-115.63118336284089</c:v>
                </c:pt>
                <c:pt idx="370">
                  <c:v>-121.2423110815819</c:v>
                </c:pt>
                <c:pt idx="371">
                  <c:v>-127.69248593583562</c:v>
                </c:pt>
                <c:pt idx="372">
                  <c:v>-134.64958510112822</c:v>
                </c:pt>
                <c:pt idx="373">
                  <c:v>-141.58920411776433</c:v>
                </c:pt>
                <c:pt idx="374">
                  <c:v>-147.58489510694866</c:v>
                </c:pt>
                <c:pt idx="375">
                  <c:v>-154.36719278567617</c:v>
                </c:pt>
                <c:pt idx="376">
                  <c:v>-161.58649418081652</c:v>
                </c:pt>
                <c:pt idx="377">
                  <c:v>-167.35494323746613</c:v>
                </c:pt>
                <c:pt idx="378">
                  <c:v>-170.90341341473851</c:v>
                </c:pt>
                <c:pt idx="379">
                  <c:v>-173.99739972694152</c:v>
                </c:pt>
                <c:pt idx="380">
                  <c:v>-175.85029548453198</c:v>
                </c:pt>
                <c:pt idx="381">
                  <c:v>-179.15404358061318</c:v>
                </c:pt>
                <c:pt idx="382">
                  <c:v>-183.61148148802428</c:v>
                </c:pt>
                <c:pt idx="383">
                  <c:v>-189.44985113929999</c:v>
                </c:pt>
                <c:pt idx="384">
                  <c:v>-197.75292175114416</c:v>
                </c:pt>
                <c:pt idx="385">
                  <c:v>-206.30071444417959</c:v>
                </c:pt>
                <c:pt idx="386">
                  <c:v>-214.77858654258893</c:v>
                </c:pt>
                <c:pt idx="387">
                  <c:v>-222.29505046489004</c:v>
                </c:pt>
                <c:pt idx="388">
                  <c:v>-227.95861862960061</c:v>
                </c:pt>
                <c:pt idx="389">
                  <c:v>-231.33228732030778</c:v>
                </c:pt>
                <c:pt idx="390">
                  <c:v>-234.18155155131959</c:v>
                </c:pt>
                <c:pt idx="391">
                  <c:v>-237.6076606879964</c:v>
                </c:pt>
                <c:pt idx="392">
                  <c:v>-240.33456387841261</c:v>
                </c:pt>
                <c:pt idx="393">
                  <c:v>-243.2013082580809</c:v>
                </c:pt>
                <c:pt idx="394">
                  <c:v>-245.85829085387107</c:v>
                </c:pt>
                <c:pt idx="395">
                  <c:v>-247.58882557086591</c:v>
                </c:pt>
                <c:pt idx="396">
                  <c:v>-249.21447939592176</c:v>
                </c:pt>
                <c:pt idx="397">
                  <c:v>-251.92390243768148</c:v>
                </c:pt>
                <c:pt idx="398">
                  <c:v>-254.61584533078457</c:v>
                </c:pt>
                <c:pt idx="399">
                  <c:v>-257.30778822388777</c:v>
                </c:pt>
                <c:pt idx="400">
                  <c:v>-259.23060457610438</c:v>
                </c:pt>
                <c:pt idx="401">
                  <c:v>-260.40177453609078</c:v>
                </c:pt>
                <c:pt idx="402">
                  <c:v>-261.48554375279468</c:v>
                </c:pt>
                <c:pt idx="403">
                  <c:v>-262.53435267218549</c:v>
                </c:pt>
                <c:pt idx="404">
                  <c:v>-263.19859832113303</c:v>
                </c:pt>
                <c:pt idx="405">
                  <c:v>-263.35591965904172</c:v>
                </c:pt>
                <c:pt idx="406">
                  <c:v>-261.71278568532938</c:v>
                </c:pt>
                <c:pt idx="407">
                  <c:v>-261.48554375279468</c:v>
                </c:pt>
                <c:pt idx="408">
                  <c:v>-257.09802644000968</c:v>
                </c:pt>
                <c:pt idx="409">
                  <c:v>-253.37475477617207</c:v>
                </c:pt>
                <c:pt idx="410">
                  <c:v>-253.14751284363743</c:v>
                </c:pt>
                <c:pt idx="411">
                  <c:v>-252.79790987050714</c:v>
                </c:pt>
                <c:pt idx="412">
                  <c:v>-252.88531061378967</c:v>
                </c:pt>
                <c:pt idx="413">
                  <c:v>-258.84604130566106</c:v>
                </c:pt>
                <c:pt idx="414">
                  <c:v>-266.17022359274046</c:v>
                </c:pt>
                <c:pt idx="415">
                  <c:v>-273.12732275803307</c:v>
                </c:pt>
                <c:pt idx="416">
                  <c:v>-278.49372839558288</c:v>
                </c:pt>
                <c:pt idx="417">
                  <c:v>-284.40201864148463</c:v>
                </c:pt>
                <c:pt idx="418">
                  <c:v>-289.68102353575193</c:v>
                </c:pt>
                <c:pt idx="419">
                  <c:v>-292.51280761810722</c:v>
                </c:pt>
                <c:pt idx="420">
                  <c:v>-292.86241059123745</c:v>
                </c:pt>
                <c:pt idx="421">
                  <c:v>-290.34526918469948</c:v>
                </c:pt>
                <c:pt idx="422">
                  <c:v>-287.53096525100068</c:v>
                </c:pt>
                <c:pt idx="423">
                  <c:v>-283.86013403313274</c:v>
                </c:pt>
                <c:pt idx="424">
                  <c:v>-281.01086980212091</c:v>
                </c:pt>
                <c:pt idx="425">
                  <c:v>-278.14412542245265</c:v>
                </c:pt>
                <c:pt idx="426">
                  <c:v>-274.70053613711934</c:v>
                </c:pt>
                <c:pt idx="427">
                  <c:v>-271.37930789238169</c:v>
                </c:pt>
                <c:pt idx="428">
                  <c:v>-267.90075830973529</c:v>
                </c:pt>
                <c:pt idx="429">
                  <c:v>-264.22992709186735</c:v>
                </c:pt>
                <c:pt idx="430">
                  <c:v>-259.68508844117372</c:v>
                </c:pt>
                <c:pt idx="431">
                  <c:v>-255.75205499345799</c:v>
                </c:pt>
                <c:pt idx="432">
                  <c:v>-250.84013322097758</c:v>
                </c:pt>
                <c:pt idx="433">
                  <c:v>-244.35499806941081</c:v>
                </c:pt>
                <c:pt idx="434">
                  <c:v>-237.20561726889653</c:v>
                </c:pt>
                <c:pt idx="435">
                  <c:v>-230.61560122539075</c:v>
                </c:pt>
                <c:pt idx="436">
                  <c:v>-223.11661745174618</c:v>
                </c:pt>
                <c:pt idx="437">
                  <c:v>-214.98834832646708</c:v>
                </c:pt>
                <c:pt idx="438">
                  <c:v>-206.86007920118803</c:v>
                </c:pt>
                <c:pt idx="439">
                  <c:v>-199.78061899529982</c:v>
                </c:pt>
                <c:pt idx="440">
                  <c:v>-192.71863893806812</c:v>
                </c:pt>
                <c:pt idx="441">
                  <c:v>-184.83509189398023</c:v>
                </c:pt>
                <c:pt idx="442">
                  <c:v>-175.78037488990597</c:v>
                </c:pt>
                <c:pt idx="443">
                  <c:v>-166.79557848045769</c:v>
                </c:pt>
                <c:pt idx="444">
                  <c:v>-157.53109969250522</c:v>
                </c:pt>
                <c:pt idx="445">
                  <c:v>-147.67229585023128</c:v>
                </c:pt>
                <c:pt idx="446">
                  <c:v>-137.88341260258332</c:v>
                </c:pt>
                <c:pt idx="447">
                  <c:v>-128.35673158478318</c:v>
                </c:pt>
                <c:pt idx="448">
                  <c:v>-118.46296744519616</c:v>
                </c:pt>
                <c:pt idx="449">
                  <c:v>-107.80007676472256</c:v>
                </c:pt>
                <c:pt idx="450">
                  <c:v>-96.315619097392783</c:v>
                </c:pt>
                <c:pt idx="451">
                  <c:v>-85.128323957223756</c:v>
                </c:pt>
                <c:pt idx="452">
                  <c:v>-73.661346438550481</c:v>
                </c:pt>
                <c:pt idx="453">
                  <c:v>-62.456571149724937</c:v>
                </c:pt>
                <c:pt idx="454">
                  <c:v>-49.643622184500089</c:v>
                </c:pt>
                <c:pt idx="455">
                  <c:v>-35.869265043166962</c:v>
                </c:pt>
                <c:pt idx="456">
                  <c:v>-23.14371682122469</c:v>
                </c:pt>
                <c:pt idx="457">
                  <c:v>-11.20477528882555</c:v>
                </c:pt>
                <c:pt idx="458">
                  <c:v>0.61180520297799412</c:v>
                </c:pt>
                <c:pt idx="459">
                  <c:v>12.708068073285762</c:v>
                </c:pt>
                <c:pt idx="460">
                  <c:v>24.175045591959023</c:v>
                </c:pt>
                <c:pt idx="461">
                  <c:v>35.414781178097606</c:v>
                </c:pt>
                <c:pt idx="462">
                  <c:v>45.745549034097444</c:v>
                </c:pt>
                <c:pt idx="463">
                  <c:v>55.604352876371401</c:v>
                </c:pt>
                <c:pt idx="464">
                  <c:v>65.235914786110669</c:v>
                </c:pt>
                <c:pt idx="465">
                  <c:v>74.273151641528486</c:v>
                </c:pt>
                <c:pt idx="466">
                  <c:v>82.436381064120567</c:v>
                </c:pt>
                <c:pt idx="467">
                  <c:v>89.183718445535035</c:v>
                </c:pt>
                <c:pt idx="468">
                  <c:v>95.494052110536629</c:v>
                </c:pt>
                <c:pt idx="469">
                  <c:v>100.96533864002552</c:v>
                </c:pt>
                <c:pt idx="470">
                  <c:v>104.70609045251955</c:v>
                </c:pt>
                <c:pt idx="471">
                  <c:v>108.20212018382239</c:v>
                </c:pt>
                <c:pt idx="472">
                  <c:v>112.24003452347712</c:v>
                </c:pt>
                <c:pt idx="473">
                  <c:v>116.57511139029265</c:v>
                </c:pt>
                <c:pt idx="474">
                  <c:v>120.03618082428243</c:v>
                </c:pt>
                <c:pt idx="475">
                  <c:v>123.33992892036363</c:v>
                </c:pt>
                <c:pt idx="476">
                  <c:v>126.38147478659705</c:v>
                </c:pt>
                <c:pt idx="477">
                  <c:v>128.16444994956146</c:v>
                </c:pt>
                <c:pt idx="478">
                  <c:v>129.45798095014354</c:v>
                </c:pt>
                <c:pt idx="479">
                  <c:v>130.75151195072556</c:v>
                </c:pt>
                <c:pt idx="480">
                  <c:v>130.7689920993821</c:v>
                </c:pt>
                <c:pt idx="481">
                  <c:v>131.34583700504706</c:v>
                </c:pt>
                <c:pt idx="482">
                  <c:v>132.02756280265112</c:v>
                </c:pt>
                <c:pt idx="483">
                  <c:v>132.55196726234652</c:v>
                </c:pt>
                <c:pt idx="484">
                  <c:v>133.72313722233298</c:v>
                </c:pt>
                <c:pt idx="485">
                  <c:v>135.48863223664094</c:v>
                </c:pt>
                <c:pt idx="486">
                  <c:v>137.48136918348354</c:v>
                </c:pt>
                <c:pt idx="487">
                  <c:v>139.01962226525677</c:v>
                </c:pt>
                <c:pt idx="488">
                  <c:v>140.48795475240394</c:v>
                </c:pt>
                <c:pt idx="489">
                  <c:v>141.62416441507736</c:v>
                </c:pt>
                <c:pt idx="490">
                  <c:v>142.72541378043778</c:v>
                </c:pt>
                <c:pt idx="491">
                  <c:v>144.57830953802824</c:v>
                </c:pt>
                <c:pt idx="492">
                  <c:v>145.99420157920588</c:v>
                </c:pt>
                <c:pt idx="493">
                  <c:v>147.06049064725326</c:v>
                </c:pt>
                <c:pt idx="494">
                  <c:v>147.74221644485729</c:v>
                </c:pt>
                <c:pt idx="495">
                  <c:v>148.86094595887423</c:v>
                </c:pt>
                <c:pt idx="496">
                  <c:v>149.9796754728911</c:v>
                </c:pt>
                <c:pt idx="497">
                  <c:v>147.65481570157473</c:v>
                </c:pt>
                <c:pt idx="498">
                  <c:v>147.28773257978793</c:v>
                </c:pt>
                <c:pt idx="499">
                  <c:v>144.66571028131082</c:v>
                </c:pt>
                <c:pt idx="500">
                  <c:v>139.98103044136502</c:v>
                </c:pt>
                <c:pt idx="501">
                  <c:v>132.60440770831607</c:v>
                </c:pt>
                <c:pt idx="502">
                  <c:v>124.00417456931113</c:v>
                </c:pt>
                <c:pt idx="503">
                  <c:v>118.06092402609636</c:v>
                </c:pt>
                <c:pt idx="504">
                  <c:v>111.92539184765988</c:v>
                </c:pt>
                <c:pt idx="505">
                  <c:v>105.1081338716194</c:v>
                </c:pt>
                <c:pt idx="506">
                  <c:v>99.462045855565322</c:v>
                </c:pt>
                <c:pt idx="507">
                  <c:v>95.126968988749823</c:v>
                </c:pt>
                <c:pt idx="508">
                  <c:v>89.970325135078156</c:v>
                </c:pt>
                <c:pt idx="509">
                  <c:v>84.289276821711056</c:v>
                </c:pt>
                <c:pt idx="510">
                  <c:v>77.909022562083422</c:v>
                </c:pt>
                <c:pt idx="511">
                  <c:v>70.951923396790804</c:v>
                </c:pt>
                <c:pt idx="512">
                  <c:v>62.928535163450825</c:v>
                </c:pt>
                <c:pt idx="513">
                  <c:v>54.066099794598159</c:v>
                </c:pt>
                <c:pt idx="514">
                  <c:v>45.168704128432474</c:v>
                </c:pt>
                <c:pt idx="515">
                  <c:v>36.183907718984216</c:v>
                </c:pt>
                <c:pt idx="516">
                  <c:v>28.160519485644237</c:v>
                </c:pt>
                <c:pt idx="517">
                  <c:v>22.234749091085959</c:v>
                </c:pt>
                <c:pt idx="518">
                  <c:v>16.72850226428401</c:v>
                </c:pt>
                <c:pt idx="519">
                  <c:v>13.669476249394039</c:v>
                </c:pt>
                <c:pt idx="520">
                  <c:v>8.5477926930354027</c:v>
                </c:pt>
                <c:pt idx="521">
                  <c:v>3.0939863122029982</c:v>
                </c:pt>
                <c:pt idx="522">
                  <c:v>-0.64676550029102231</c:v>
                </c:pt>
                <c:pt idx="523">
                  <c:v>1.7480148656514118E-2</c:v>
                </c:pt>
                <c:pt idx="524">
                  <c:v>-8.7400743282570581E-2</c:v>
                </c:pt>
                <c:pt idx="525">
                  <c:v>-3.6358709205549364</c:v>
                </c:pt>
                <c:pt idx="526">
                  <c:v>-7.3067021384229003</c:v>
                </c:pt>
                <c:pt idx="527">
                  <c:v>-10.732811275099666</c:v>
                </c:pt>
                <c:pt idx="528">
                  <c:v>-12.708068073285762</c:v>
                </c:pt>
                <c:pt idx="529">
                  <c:v>-17.217946426666405</c:v>
                </c:pt>
                <c:pt idx="530">
                  <c:v>-23.825442618828742</c:v>
                </c:pt>
                <c:pt idx="531">
                  <c:v>-28.475162161461494</c:v>
                </c:pt>
                <c:pt idx="532">
                  <c:v>-31.306946243816782</c:v>
                </c:pt>
                <c:pt idx="533">
                  <c:v>-37.09287544912295</c:v>
                </c:pt>
                <c:pt idx="534">
                  <c:v>-44.13737535769814</c:v>
                </c:pt>
                <c:pt idx="535">
                  <c:v>-48.874495643613471</c:v>
                </c:pt>
                <c:pt idx="536">
                  <c:v>-54.223421132506786</c:v>
                </c:pt>
                <c:pt idx="537">
                  <c:v>-60.11423122975205</c:v>
                </c:pt>
                <c:pt idx="538">
                  <c:v>-65.742839097149584</c:v>
                </c:pt>
                <c:pt idx="539">
                  <c:v>-66.179842813562431</c:v>
                </c:pt>
                <c:pt idx="540">
                  <c:v>-66.10992221893639</c:v>
                </c:pt>
                <c:pt idx="541">
                  <c:v>-64.536708839850121</c:v>
                </c:pt>
                <c:pt idx="542">
                  <c:v>-61.914686541373001</c:v>
                </c:pt>
                <c:pt idx="543">
                  <c:v>-59.082902459017703</c:v>
                </c:pt>
                <c:pt idx="544">
                  <c:v>-57.264966998740242</c:v>
                </c:pt>
                <c:pt idx="545">
                  <c:v>-55.010027822049921</c:v>
                </c:pt>
                <c:pt idx="546">
                  <c:v>-51.758720171938293</c:v>
                </c:pt>
                <c:pt idx="547">
                  <c:v>-48.874495643613471</c:v>
                </c:pt>
                <c:pt idx="548">
                  <c:v>-46.339874088418924</c:v>
                </c:pt>
                <c:pt idx="549">
                  <c:v>-43.298328222185468</c:v>
                </c:pt>
                <c:pt idx="550">
                  <c:v>-40.291742653265032</c:v>
                </c:pt>
                <c:pt idx="551">
                  <c:v>-35.78186429988439</c:v>
                </c:pt>
                <c:pt idx="552">
                  <c:v>-29.803653459356568</c:v>
                </c:pt>
                <c:pt idx="553">
                  <c:v>-23.685601429576629</c:v>
                </c:pt>
                <c:pt idx="554">
                  <c:v>-18.826120103065701</c:v>
                </c:pt>
                <c:pt idx="555">
                  <c:v>-15.312610223106365</c:v>
                </c:pt>
                <c:pt idx="556">
                  <c:v>-11.432017221360232</c:v>
                </c:pt>
                <c:pt idx="557">
                  <c:v>-7.1668609491707871</c:v>
                </c:pt>
                <c:pt idx="558">
                  <c:v>-2.7443833390727161</c:v>
                </c:pt>
                <c:pt idx="559">
                  <c:v>1.7130545683383831</c:v>
                </c:pt>
                <c:pt idx="560">
                  <c:v>5.7160086106801158</c:v>
                </c:pt>
                <c:pt idx="561">
                  <c:v>9.1595978960133966</c:v>
                </c:pt>
                <c:pt idx="562">
                  <c:v>13.232472532981188</c:v>
                </c:pt>
                <c:pt idx="563">
                  <c:v>16.518740480405839</c:v>
                </c:pt>
                <c:pt idx="564">
                  <c:v>15.662213196236648</c:v>
                </c:pt>
                <c:pt idx="565">
                  <c:v>17.008184642788237</c:v>
                </c:pt>
                <c:pt idx="566">
                  <c:v>20.521694522747573</c:v>
                </c:pt>
                <c:pt idx="567">
                  <c:v>23.650641132263598</c:v>
                </c:pt>
                <c:pt idx="568">
                  <c:v>27.688555471918363</c:v>
                </c:pt>
                <c:pt idx="569">
                  <c:v>31.114664608595128</c:v>
                </c:pt>
                <c:pt idx="570">
                  <c:v>34.488333299302354</c:v>
                </c:pt>
                <c:pt idx="571">
                  <c:v>37.162796043749012</c:v>
                </c:pt>
                <c:pt idx="572">
                  <c:v>39.749858044913097</c:v>
                </c:pt>
                <c:pt idx="573">
                  <c:v>41.829995735038281</c:v>
                </c:pt>
                <c:pt idx="574">
                  <c:v>43.910133425163458</c:v>
                </c:pt>
                <c:pt idx="575">
                  <c:v>46.007751263945153</c:v>
                </c:pt>
                <c:pt idx="576">
                  <c:v>48.315130886605019</c:v>
                </c:pt>
                <c:pt idx="577">
                  <c:v>50.989593631051683</c:v>
                </c:pt>
                <c:pt idx="578">
                  <c:v>54.712865294889191</c:v>
                </c:pt>
                <c:pt idx="579">
                  <c:v>58.680859039917891</c:v>
                </c:pt>
                <c:pt idx="580">
                  <c:v>62.631372636290081</c:v>
                </c:pt>
                <c:pt idx="581">
                  <c:v>66.022521475653818</c:v>
                </c:pt>
                <c:pt idx="582">
                  <c:v>67.665655449366156</c:v>
                </c:pt>
                <c:pt idx="583">
                  <c:v>68.452262138909276</c:v>
                </c:pt>
                <c:pt idx="584">
                  <c:v>68.749424666070027</c:v>
                </c:pt>
                <c:pt idx="585">
                  <c:v>69.046587193230749</c:v>
                </c:pt>
                <c:pt idx="586">
                  <c:v>71.773490383646958</c:v>
                </c:pt>
                <c:pt idx="587">
                  <c:v>75.619123088080059</c:v>
                </c:pt>
                <c:pt idx="588">
                  <c:v>80.006640400865109</c:v>
                </c:pt>
                <c:pt idx="589">
                  <c:v>83.642511321420045</c:v>
                </c:pt>
                <c:pt idx="590">
                  <c:v>89.253639040161076</c:v>
                </c:pt>
                <c:pt idx="591">
                  <c:v>95.441611664567077</c:v>
                </c:pt>
                <c:pt idx="592">
                  <c:v>101.92674681613381</c:v>
                </c:pt>
                <c:pt idx="593">
                  <c:v>107.25819215637061</c:v>
                </c:pt>
                <c:pt idx="594">
                  <c:v>112.44979630735531</c:v>
                </c:pt>
                <c:pt idx="595">
                  <c:v>116.81983347148383</c:v>
                </c:pt>
                <c:pt idx="596">
                  <c:v>120.94514855442117</c:v>
                </c:pt>
                <c:pt idx="597">
                  <c:v>120.71790662188648</c:v>
                </c:pt>
                <c:pt idx="598">
                  <c:v>120.19350216219107</c:v>
                </c:pt>
                <c:pt idx="599">
                  <c:v>119.93129993234335</c:v>
                </c:pt>
                <c:pt idx="600">
                  <c:v>119.65161755383913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427.68679717893082</c:v>
                </c:pt>
                <c:pt idx="1">
                  <c:v>433.2105241543893</c:v>
                </c:pt>
                <c:pt idx="2">
                  <c:v>438.29724741343495</c:v>
                </c:pt>
                <c:pt idx="3">
                  <c:v>441.93311833398985</c:v>
                </c:pt>
                <c:pt idx="4">
                  <c:v>444.39781929455836</c:v>
                </c:pt>
                <c:pt idx="5">
                  <c:v>446.07591356558373</c:v>
                </c:pt>
                <c:pt idx="6">
                  <c:v>445.74379074110993</c:v>
                </c:pt>
                <c:pt idx="7">
                  <c:v>443.66365305098475</c:v>
                </c:pt>
                <c:pt idx="8">
                  <c:v>441.32131313101189</c:v>
                </c:pt>
                <c:pt idx="9">
                  <c:v>439.55581811670396</c:v>
                </c:pt>
                <c:pt idx="10">
                  <c:v>438.96149306238249</c:v>
                </c:pt>
                <c:pt idx="11">
                  <c:v>438.31472756209149</c:v>
                </c:pt>
                <c:pt idx="12">
                  <c:v>437.70292235911353</c:v>
                </c:pt>
                <c:pt idx="13">
                  <c:v>437.59804146717443</c:v>
                </c:pt>
                <c:pt idx="14">
                  <c:v>436.67159358837915</c:v>
                </c:pt>
                <c:pt idx="15">
                  <c:v>432.63367924872438</c:v>
                </c:pt>
                <c:pt idx="16">
                  <c:v>430.15149813949938</c:v>
                </c:pt>
                <c:pt idx="17">
                  <c:v>428.5957649090696</c:v>
                </c:pt>
                <c:pt idx="18">
                  <c:v>428.03640015206116</c:v>
                </c:pt>
                <c:pt idx="19">
                  <c:v>427.86159866549605</c:v>
                </c:pt>
                <c:pt idx="20">
                  <c:v>427.72175747624391</c:v>
                </c:pt>
                <c:pt idx="21">
                  <c:v>428.42096342250449</c:v>
                </c:pt>
                <c:pt idx="22">
                  <c:v>429.48725249055184</c:v>
                </c:pt>
                <c:pt idx="23">
                  <c:v>431.34014824814233</c:v>
                </c:pt>
                <c:pt idx="24">
                  <c:v>433.64752787080226</c:v>
                </c:pt>
                <c:pt idx="25">
                  <c:v>436.8638752236007</c:v>
                </c:pt>
                <c:pt idx="26">
                  <c:v>441.46115432026403</c:v>
                </c:pt>
                <c:pt idx="27">
                  <c:v>446.3555959440879</c:v>
                </c:pt>
                <c:pt idx="28">
                  <c:v>452.12404500073757</c:v>
                </c:pt>
                <c:pt idx="29">
                  <c:v>458.88886253080852</c:v>
                </c:pt>
                <c:pt idx="30">
                  <c:v>465.00691456058848</c:v>
                </c:pt>
                <c:pt idx="31">
                  <c:v>468.27570235935667</c:v>
                </c:pt>
                <c:pt idx="32">
                  <c:v>469.86639588709943</c:v>
                </c:pt>
                <c:pt idx="33">
                  <c:v>470.56560183336001</c:v>
                </c:pt>
                <c:pt idx="34">
                  <c:v>470.28591945485584</c:v>
                </c:pt>
                <c:pt idx="35">
                  <c:v>468.80010681905208</c:v>
                </c:pt>
                <c:pt idx="36">
                  <c:v>469.2895509814345</c:v>
                </c:pt>
                <c:pt idx="37">
                  <c:v>472.13881521244627</c:v>
                </c:pt>
                <c:pt idx="38">
                  <c:v>473.55470725362392</c:v>
                </c:pt>
                <c:pt idx="39">
                  <c:v>473.85186978078463</c:v>
                </c:pt>
                <c:pt idx="40">
                  <c:v>473.79942933481522</c:v>
                </c:pt>
                <c:pt idx="41">
                  <c:v>471.59693060409433</c:v>
                </c:pt>
                <c:pt idx="42">
                  <c:v>468.08342072413495</c:v>
                </c:pt>
                <c:pt idx="43">
                  <c:v>465.79352125013162</c:v>
                </c:pt>
                <c:pt idx="44">
                  <c:v>465.25163664177973</c:v>
                </c:pt>
                <c:pt idx="45">
                  <c:v>464.86707337133646</c:v>
                </c:pt>
                <c:pt idx="46">
                  <c:v>462.6995349379286</c:v>
                </c:pt>
                <c:pt idx="47">
                  <c:v>460.11247293676456</c:v>
                </c:pt>
                <c:pt idx="48">
                  <c:v>456.87864543530941</c:v>
                </c:pt>
                <c:pt idx="49">
                  <c:v>454.01190105564115</c:v>
                </c:pt>
                <c:pt idx="50">
                  <c:v>452.5960090144635</c:v>
                </c:pt>
                <c:pt idx="51">
                  <c:v>452.50860827118095</c:v>
                </c:pt>
                <c:pt idx="52">
                  <c:v>452.78829064968517</c:v>
                </c:pt>
                <c:pt idx="53">
                  <c:v>453.20781421744141</c:v>
                </c:pt>
                <c:pt idx="54">
                  <c:v>453.94198046101513</c:v>
                </c:pt>
                <c:pt idx="55">
                  <c:v>455.20055116428409</c:v>
                </c:pt>
                <c:pt idx="56">
                  <c:v>457.28068885440933</c:v>
                </c:pt>
                <c:pt idx="57">
                  <c:v>460.11247293676456</c:v>
                </c:pt>
                <c:pt idx="58">
                  <c:v>463.48614162747174</c:v>
                </c:pt>
                <c:pt idx="59">
                  <c:v>465.0943153038711</c:v>
                </c:pt>
                <c:pt idx="60">
                  <c:v>466.00328303400983</c:v>
                </c:pt>
                <c:pt idx="61">
                  <c:v>470.58308198201649</c:v>
                </c:pt>
                <c:pt idx="62">
                  <c:v>475.65232509240559</c:v>
                </c:pt>
                <c:pt idx="63">
                  <c:v>481.75289697352912</c:v>
                </c:pt>
                <c:pt idx="64">
                  <c:v>488.76243658479132</c:v>
                </c:pt>
                <c:pt idx="65">
                  <c:v>496.54110273693993</c:v>
                </c:pt>
                <c:pt idx="66">
                  <c:v>504.73929245684513</c:v>
                </c:pt>
                <c:pt idx="67">
                  <c:v>513.42692633913271</c:v>
                </c:pt>
                <c:pt idx="68">
                  <c:v>525.55814950675358</c:v>
                </c:pt>
                <c:pt idx="69">
                  <c:v>539.1402250128649</c:v>
                </c:pt>
                <c:pt idx="70">
                  <c:v>554.10323226284095</c:v>
                </c:pt>
                <c:pt idx="71">
                  <c:v>570.69189333787301</c:v>
                </c:pt>
                <c:pt idx="72">
                  <c:v>585.49757924994026</c:v>
                </c:pt>
                <c:pt idx="73">
                  <c:v>596.17795007907046</c:v>
                </c:pt>
                <c:pt idx="74">
                  <c:v>608.29169309803478</c:v>
                </c:pt>
                <c:pt idx="75">
                  <c:v>619.14686541372998</c:v>
                </c:pt>
                <c:pt idx="76">
                  <c:v>629.23291118853865</c:v>
                </c:pt>
                <c:pt idx="77">
                  <c:v>639.93076216632528</c:v>
                </c:pt>
                <c:pt idx="78">
                  <c:v>651.15301760380737</c:v>
                </c:pt>
                <c:pt idx="79">
                  <c:v>660.81953981085962</c:v>
                </c:pt>
                <c:pt idx="80">
                  <c:v>669.08765012539072</c:v>
                </c:pt>
                <c:pt idx="81">
                  <c:v>677.19843910201348</c:v>
                </c:pt>
                <c:pt idx="82">
                  <c:v>680.74690927928566</c:v>
                </c:pt>
                <c:pt idx="83">
                  <c:v>682.23272191508943</c:v>
                </c:pt>
                <c:pt idx="84">
                  <c:v>683.6835742535801</c:v>
                </c:pt>
                <c:pt idx="85">
                  <c:v>688.50809528277807</c:v>
                </c:pt>
                <c:pt idx="86">
                  <c:v>693.6122986904802</c:v>
                </c:pt>
                <c:pt idx="87">
                  <c:v>696.26928128627026</c:v>
                </c:pt>
                <c:pt idx="88">
                  <c:v>698.36689912505199</c:v>
                </c:pt>
                <c:pt idx="89">
                  <c:v>702.26497227545451</c:v>
                </c:pt>
                <c:pt idx="90">
                  <c:v>708.95986921089946</c:v>
                </c:pt>
                <c:pt idx="91">
                  <c:v>717.08813833617864</c:v>
                </c:pt>
                <c:pt idx="92">
                  <c:v>725.32128835339677</c:v>
                </c:pt>
                <c:pt idx="93">
                  <c:v>731.22957859929852</c:v>
                </c:pt>
                <c:pt idx="94">
                  <c:v>736.21142096640506</c:v>
                </c:pt>
                <c:pt idx="95">
                  <c:v>742.17215165827633</c:v>
                </c:pt>
                <c:pt idx="96">
                  <c:v>746.31494688987016</c:v>
                </c:pt>
                <c:pt idx="97">
                  <c:v>751.45411059488526</c:v>
                </c:pt>
                <c:pt idx="98">
                  <c:v>752.90496293337605</c:v>
                </c:pt>
                <c:pt idx="99">
                  <c:v>750.38782152683802</c:v>
                </c:pt>
                <c:pt idx="100">
                  <c:v>751.3492297029461</c:v>
                </c:pt>
                <c:pt idx="101">
                  <c:v>752.69520114949785</c:v>
                </c:pt>
                <c:pt idx="102">
                  <c:v>755.99894924557907</c:v>
                </c:pt>
                <c:pt idx="103">
                  <c:v>761.59259681566357</c:v>
                </c:pt>
                <c:pt idx="104">
                  <c:v>767.81552973738258</c:v>
                </c:pt>
                <c:pt idx="105">
                  <c:v>775.34947380834024</c:v>
                </c:pt>
                <c:pt idx="106">
                  <c:v>783.54766352824527</c:v>
                </c:pt>
                <c:pt idx="107">
                  <c:v>792.81214231619776</c:v>
                </c:pt>
                <c:pt idx="108">
                  <c:v>801.4298556038591</c:v>
                </c:pt>
                <c:pt idx="109">
                  <c:v>811.74314331120252</c:v>
                </c:pt>
                <c:pt idx="110">
                  <c:v>824.31137019523612</c:v>
                </c:pt>
                <c:pt idx="111">
                  <c:v>838.73249283686027</c:v>
                </c:pt>
                <c:pt idx="112">
                  <c:v>853.41581770833216</c:v>
                </c:pt>
                <c:pt idx="113">
                  <c:v>867.88938079592583</c:v>
                </c:pt>
                <c:pt idx="114">
                  <c:v>881.90846001845023</c:v>
                </c:pt>
                <c:pt idx="115">
                  <c:v>893.14819560458875</c:v>
                </c:pt>
                <c:pt idx="116">
                  <c:v>902.62243617641946</c:v>
                </c:pt>
                <c:pt idx="117">
                  <c:v>916.18703153387435</c:v>
                </c:pt>
                <c:pt idx="118">
                  <c:v>933.31757721725808</c:v>
                </c:pt>
                <c:pt idx="119">
                  <c:v>952.87786356389745</c:v>
                </c:pt>
                <c:pt idx="120">
                  <c:v>973.69672061380572</c:v>
                </c:pt>
                <c:pt idx="121">
                  <c:v>995.07494242072255</c:v>
                </c:pt>
                <c:pt idx="122">
                  <c:v>1017.1698503225564</c:v>
                </c:pt>
                <c:pt idx="123">
                  <c:v>1044.9982469837269</c:v>
                </c:pt>
                <c:pt idx="124">
                  <c:v>1075.7458284705353</c:v>
                </c:pt>
                <c:pt idx="125">
                  <c:v>1108.2763851203079</c:v>
                </c:pt>
                <c:pt idx="126">
                  <c:v>1142.6248772303582</c:v>
                </c:pt>
                <c:pt idx="127">
                  <c:v>1178.7039040574032</c:v>
                </c:pt>
                <c:pt idx="128">
                  <c:v>1218.6635238861945</c:v>
                </c:pt>
                <c:pt idx="129">
                  <c:v>1261.105324824211</c:v>
                </c:pt>
                <c:pt idx="130">
                  <c:v>1305.172779587283</c:v>
                </c:pt>
                <c:pt idx="131">
                  <c:v>1351.9496573921144</c:v>
                </c:pt>
                <c:pt idx="132">
                  <c:v>1402.4847671580972</c:v>
                </c:pt>
                <c:pt idx="133">
                  <c:v>1455.2748161007696</c:v>
                </c:pt>
                <c:pt idx="134">
                  <c:v>1510.1275225849108</c:v>
                </c:pt>
                <c:pt idx="135">
                  <c:v>1563.039932568179</c:v>
                </c:pt>
                <c:pt idx="136">
                  <c:v>1618.8365670797723</c:v>
                </c:pt>
                <c:pt idx="137">
                  <c:v>1684.0724818658832</c:v>
                </c:pt>
                <c:pt idx="138">
                  <c:v>1752.7345057886703</c:v>
                </c:pt>
                <c:pt idx="139">
                  <c:v>1824.6827976588825</c:v>
                </c:pt>
                <c:pt idx="140">
                  <c:v>1897.9071403810203</c:v>
                </c:pt>
                <c:pt idx="141">
                  <c:v>1972.7221766309008</c:v>
                </c:pt>
                <c:pt idx="142">
                  <c:v>2047.7994151106288</c:v>
                </c:pt>
                <c:pt idx="143">
                  <c:v>2123.5234190906476</c:v>
                </c:pt>
                <c:pt idx="144">
                  <c:v>2196.6603610695029</c:v>
                </c:pt>
                <c:pt idx="145">
                  <c:v>2269.8497434943274</c:v>
                </c:pt>
                <c:pt idx="146">
                  <c:v>2338.2845254845802</c:v>
                </c:pt>
                <c:pt idx="147">
                  <c:v>2409.4112503679362</c:v>
                </c:pt>
                <c:pt idx="148">
                  <c:v>2478.632639047732</c:v>
                </c:pt>
                <c:pt idx="149">
                  <c:v>2551.245176566892</c:v>
                </c:pt>
                <c:pt idx="150">
                  <c:v>2628.0005093176455</c:v>
                </c:pt>
                <c:pt idx="151">
                  <c:v>2706.1367738122635</c:v>
                </c:pt>
                <c:pt idx="152">
                  <c:v>2783.5738323606211</c:v>
                </c:pt>
                <c:pt idx="153">
                  <c:v>2859.0356341107922</c:v>
                </c:pt>
                <c:pt idx="154">
                  <c:v>2932.399818022182</c:v>
                </c:pt>
                <c:pt idx="155">
                  <c:v>3001.7610478912302</c:v>
                </c:pt>
                <c:pt idx="156">
                  <c:v>3069.8462269083525</c:v>
                </c:pt>
                <c:pt idx="157">
                  <c:v>3137.3370808711534</c:v>
                </c:pt>
                <c:pt idx="158">
                  <c:v>3205.1775378070847</c:v>
                </c:pt>
                <c:pt idx="159">
                  <c:v>3268.892679660079</c:v>
                </c:pt>
                <c:pt idx="160">
                  <c:v>3326.7869320104537</c:v>
                </c:pt>
                <c:pt idx="161">
                  <c:v>3383.1254511303991</c:v>
                </c:pt>
                <c:pt idx="162">
                  <c:v>3435.8106191811316</c:v>
                </c:pt>
                <c:pt idx="163">
                  <c:v>3482.8496992158116</c:v>
                </c:pt>
                <c:pt idx="164">
                  <c:v>3527.1094356141052</c:v>
                </c:pt>
                <c:pt idx="165">
                  <c:v>3568.7995901598915</c:v>
                </c:pt>
                <c:pt idx="166">
                  <c:v>3610.2450226244864</c:v>
                </c:pt>
                <c:pt idx="167">
                  <c:v>3650.7115667643161</c:v>
                </c:pt>
                <c:pt idx="168">
                  <c:v>3687.769481916127</c:v>
                </c:pt>
                <c:pt idx="169">
                  <c:v>3721.9781328369254</c:v>
                </c:pt>
                <c:pt idx="170">
                  <c:v>3754.0192453243153</c:v>
                </c:pt>
                <c:pt idx="171">
                  <c:v>3783.8054186350155</c:v>
                </c:pt>
                <c:pt idx="172">
                  <c:v>3811.10941083649</c:v>
                </c:pt>
                <c:pt idx="173">
                  <c:v>3839.2000097275081</c:v>
                </c:pt>
                <c:pt idx="174">
                  <c:v>3865.2279510770577</c:v>
                </c:pt>
                <c:pt idx="175">
                  <c:v>3888.1619061144042</c:v>
                </c:pt>
                <c:pt idx="176">
                  <c:v>3909.3478462860994</c:v>
                </c:pt>
                <c:pt idx="177">
                  <c:v>3927.4922405915609</c:v>
                </c:pt>
                <c:pt idx="178">
                  <c:v>3940.4625108946948</c:v>
                </c:pt>
                <c:pt idx="179">
                  <c:v>3955.3730776987013</c:v>
                </c:pt>
                <c:pt idx="180">
                  <c:v>3972.8532263552156</c:v>
                </c:pt>
                <c:pt idx="181">
                  <c:v>3992.2561913639461</c:v>
                </c:pt>
                <c:pt idx="182">
                  <c:v>4013.6868536168322</c:v>
                </c:pt>
                <c:pt idx="183">
                  <c:v>4035.3622379509102</c:v>
                </c:pt>
                <c:pt idx="184">
                  <c:v>4056.0762141088785</c:v>
                </c:pt>
                <c:pt idx="185">
                  <c:v>4075.0596555498532</c:v>
                </c:pt>
                <c:pt idx="186">
                  <c:v>4097.1370833030305</c:v>
                </c:pt>
                <c:pt idx="187">
                  <c:v>4117.3790954472734</c:v>
                </c:pt>
                <c:pt idx="188">
                  <c:v>4135.9604934691488</c:v>
                </c:pt>
                <c:pt idx="189">
                  <c:v>4152.8637972199977</c:v>
                </c:pt>
                <c:pt idx="190">
                  <c:v>4166.6381543613306</c:v>
                </c:pt>
                <c:pt idx="191">
                  <c:v>4179.7482658537165</c:v>
                </c:pt>
                <c:pt idx="192">
                  <c:v>4192.5612148189412</c:v>
                </c:pt>
                <c:pt idx="193">
                  <c:v>4202.9094628235971</c:v>
                </c:pt>
                <c:pt idx="194">
                  <c:v>4211.9117393817023</c:v>
                </c:pt>
                <c:pt idx="195">
                  <c:v>4218.7464775063991</c:v>
                </c:pt>
                <c:pt idx="196">
                  <c:v>4225.1966523606534</c:v>
                </c:pt>
                <c:pt idx="197">
                  <c:v>4236.8209512172343</c:v>
                </c:pt>
                <c:pt idx="198">
                  <c:v>4246.1553505998136</c:v>
                </c:pt>
                <c:pt idx="199">
                  <c:v>4253.1648902110755</c:v>
                </c:pt>
                <c:pt idx="200">
                  <c:v>4259.3878231327944</c:v>
                </c:pt>
                <c:pt idx="201">
                  <c:v>4264.2647846079608</c:v>
                </c:pt>
                <c:pt idx="202">
                  <c:v>4271.9560500168282</c:v>
                </c:pt>
                <c:pt idx="203">
                  <c:v>4280.2241603313596</c:v>
                </c:pt>
                <c:pt idx="204">
                  <c:v>4286.7267756315823</c:v>
                </c:pt>
                <c:pt idx="205">
                  <c:v>4291.9008996339107</c:v>
                </c:pt>
                <c:pt idx="206">
                  <c:v>4296.4981787305733</c:v>
                </c:pt>
                <c:pt idx="207">
                  <c:v>4299.7669665293424</c:v>
                </c:pt>
                <c:pt idx="208">
                  <c:v>4302.7385918009495</c:v>
                </c:pt>
                <c:pt idx="209">
                  <c:v>4303.2455161119888</c:v>
                </c:pt>
                <c:pt idx="210">
                  <c:v>4302.4763895711021</c:v>
                </c:pt>
                <c:pt idx="211">
                  <c:v>4304.3292853286921</c:v>
                </c:pt>
                <c:pt idx="212">
                  <c:v>4305.7102170725566</c:v>
                </c:pt>
                <c:pt idx="213">
                  <c:v>4305.0984118695787</c:v>
                </c:pt>
                <c:pt idx="214">
                  <c:v>4303.9097617609368</c:v>
                </c:pt>
                <c:pt idx="215">
                  <c:v>4301.0954578272376</c:v>
                </c:pt>
                <c:pt idx="216">
                  <c:v>4297.232344974148</c:v>
                </c:pt>
                <c:pt idx="217">
                  <c:v>4292.4602643909193</c:v>
                </c:pt>
                <c:pt idx="218">
                  <c:v>4284.5067967522064</c:v>
                </c:pt>
                <c:pt idx="219">
                  <c:v>4275.2772782615657</c:v>
                </c:pt>
                <c:pt idx="220">
                  <c:v>4265.4534347166054</c:v>
                </c:pt>
                <c:pt idx="221">
                  <c:v>4253.392132143611</c:v>
                </c:pt>
                <c:pt idx="222">
                  <c:v>4240.4917824351023</c:v>
                </c:pt>
                <c:pt idx="223">
                  <c:v>4229.9862130925376</c:v>
                </c:pt>
                <c:pt idx="224">
                  <c:v>4221.4384203995023</c:v>
                </c:pt>
                <c:pt idx="225">
                  <c:v>4212.7333063685592</c:v>
                </c:pt>
                <c:pt idx="226">
                  <c:v>4198.6967469973779</c:v>
                </c:pt>
                <c:pt idx="227">
                  <c:v>4181.8983241384676</c:v>
                </c:pt>
                <c:pt idx="228">
                  <c:v>4163.2120452246536</c:v>
                </c:pt>
                <c:pt idx="229">
                  <c:v>4143.93144125652</c:v>
                </c:pt>
                <c:pt idx="230">
                  <c:v>4122.7105407875115</c:v>
                </c:pt>
                <c:pt idx="231">
                  <c:v>4097.3118847895958</c:v>
                </c:pt>
                <c:pt idx="232">
                  <c:v>4072.3152722107802</c:v>
                </c:pt>
                <c:pt idx="233">
                  <c:v>4052.877346904736</c:v>
                </c:pt>
                <c:pt idx="234">
                  <c:v>4036.585848356865</c:v>
                </c:pt>
                <c:pt idx="235">
                  <c:v>4020.1020681737728</c:v>
                </c:pt>
                <c:pt idx="236">
                  <c:v>3998.5665250289471</c:v>
                </c:pt>
                <c:pt idx="237">
                  <c:v>3975.2829670184706</c:v>
                </c:pt>
                <c:pt idx="238">
                  <c:v>3952.8034958461931</c:v>
                </c:pt>
                <c:pt idx="239">
                  <c:v>3925.726745577254</c:v>
                </c:pt>
                <c:pt idx="240">
                  <c:v>3896.6048179155</c:v>
                </c:pt>
                <c:pt idx="241">
                  <c:v>3863.8295391845363</c:v>
                </c:pt>
                <c:pt idx="242">
                  <c:v>3835.2320159824799</c:v>
                </c:pt>
                <c:pt idx="243">
                  <c:v>3807.3511788753399</c:v>
                </c:pt>
                <c:pt idx="244">
                  <c:v>3778.6837350786559</c:v>
                </c:pt>
                <c:pt idx="245">
                  <c:v>3749.0374029572081</c:v>
                </c:pt>
                <c:pt idx="246">
                  <c:v>3719.4609914303869</c:v>
                </c:pt>
                <c:pt idx="247">
                  <c:v>3688.6784496462651</c:v>
                </c:pt>
                <c:pt idx="248">
                  <c:v>3659.0845579707875</c:v>
                </c:pt>
                <c:pt idx="249">
                  <c:v>3630.3996340254466</c:v>
                </c:pt>
                <c:pt idx="250">
                  <c:v>3603.2354830132244</c:v>
                </c:pt>
                <c:pt idx="251">
                  <c:v>3575.8615702171232</c:v>
                </c:pt>
                <c:pt idx="252">
                  <c:v>3547.4738087989444</c:v>
                </c:pt>
                <c:pt idx="253">
                  <c:v>3516.6912670148222</c:v>
                </c:pt>
                <c:pt idx="254">
                  <c:v>3485.506681811602</c:v>
                </c:pt>
                <c:pt idx="255">
                  <c:v>3453.9724936352504</c:v>
                </c:pt>
                <c:pt idx="256">
                  <c:v>3428.3291155561442</c:v>
                </c:pt>
                <c:pt idx="257">
                  <c:v>3405.4126406674541</c:v>
                </c:pt>
                <c:pt idx="258">
                  <c:v>3380.783111210425</c:v>
                </c:pt>
                <c:pt idx="259">
                  <c:v>3356.4682244292148</c:v>
                </c:pt>
                <c:pt idx="260">
                  <c:v>3335.2648041088628</c:v>
                </c:pt>
                <c:pt idx="261">
                  <c:v>3312.5406108553943</c:v>
                </c:pt>
                <c:pt idx="262">
                  <c:v>3284.2752104778106</c:v>
                </c:pt>
                <c:pt idx="263">
                  <c:v>3255.9923299515713</c:v>
                </c:pt>
                <c:pt idx="264">
                  <c:v>3228.6184171554701</c:v>
                </c:pt>
                <c:pt idx="265">
                  <c:v>3203.5344038333728</c:v>
                </c:pt>
                <c:pt idx="266">
                  <c:v>3179.167076606192</c:v>
                </c:pt>
                <c:pt idx="267">
                  <c:v>3154.8172295276677</c:v>
                </c:pt>
                <c:pt idx="268">
                  <c:v>3134.1906541129811</c:v>
                </c:pt>
                <c:pt idx="269">
                  <c:v>3113.8437610767987</c:v>
                </c:pt>
                <c:pt idx="270">
                  <c:v>3097.1327389611711</c:v>
                </c:pt>
                <c:pt idx="271">
                  <c:v>3082.5018545356688</c:v>
                </c:pt>
                <c:pt idx="272">
                  <c:v>3069.5840246785046</c:v>
                </c:pt>
                <c:pt idx="273">
                  <c:v>3059.5853796469787</c:v>
                </c:pt>
                <c:pt idx="274">
                  <c:v>3053.1701650900382</c:v>
                </c:pt>
                <c:pt idx="275">
                  <c:v>3047.8911601957711</c:v>
                </c:pt>
                <c:pt idx="276">
                  <c:v>3043.4162421397032</c:v>
                </c:pt>
                <c:pt idx="277">
                  <c:v>3038.7140821511011</c:v>
                </c:pt>
                <c:pt idx="278">
                  <c:v>3033.7497199326513</c:v>
                </c:pt>
                <c:pt idx="279">
                  <c:v>3029.6069247010573</c:v>
                </c:pt>
                <c:pt idx="280">
                  <c:v>3026.4255376455712</c:v>
                </c:pt>
                <c:pt idx="281">
                  <c:v>3021.6359769136866</c:v>
                </c:pt>
                <c:pt idx="282">
                  <c:v>3017.4232610874669</c:v>
                </c:pt>
                <c:pt idx="283">
                  <c:v>3014.206913734668</c:v>
                </c:pt>
                <c:pt idx="284">
                  <c:v>3011.0255266791828</c:v>
                </c:pt>
                <c:pt idx="285">
                  <c:v>3009.3823927054705</c:v>
                </c:pt>
                <c:pt idx="286">
                  <c:v>3007.7567388804146</c:v>
                </c:pt>
                <c:pt idx="287">
                  <c:v>3010.0466383544181</c:v>
                </c:pt>
                <c:pt idx="288">
                  <c:v>3012.3540179770775</c:v>
                </c:pt>
                <c:pt idx="289">
                  <c:v>3018.2448280743233</c:v>
                </c:pt>
                <c:pt idx="290">
                  <c:v>3026.5129383888539</c:v>
                </c:pt>
                <c:pt idx="291">
                  <c:v>3034.7985288520417</c:v>
                </c:pt>
                <c:pt idx="292">
                  <c:v>3043.0491590179163</c:v>
                </c:pt>
                <c:pt idx="293">
                  <c:v>3048.3456440608406</c:v>
                </c:pt>
                <c:pt idx="294">
                  <c:v>3053.6246489551077</c:v>
                </c:pt>
                <c:pt idx="295">
                  <c:v>3057.103198537754</c:v>
                </c:pt>
                <c:pt idx="296">
                  <c:v>3057.9597258219228</c:v>
                </c:pt>
                <c:pt idx="297">
                  <c:v>3059.6203399442916</c:v>
                </c:pt>
                <c:pt idx="298">
                  <c:v>3063.9554168111076</c:v>
                </c:pt>
                <c:pt idx="299">
                  <c:v>3069.8112666110396</c:v>
                </c:pt>
                <c:pt idx="300">
                  <c:v>3079.2330667369006</c:v>
                </c:pt>
                <c:pt idx="301">
                  <c:v>3090.5602030663213</c:v>
                </c:pt>
                <c:pt idx="302">
                  <c:v>3103.7052748560204</c:v>
                </c:pt>
                <c:pt idx="303">
                  <c:v>3119.2101667143488</c:v>
                </c:pt>
                <c:pt idx="304">
                  <c:v>3139.9940634669433</c:v>
                </c:pt>
                <c:pt idx="305">
                  <c:v>3155.201792798111</c:v>
                </c:pt>
                <c:pt idx="306">
                  <c:v>3167.1931747764802</c:v>
                </c:pt>
                <c:pt idx="307">
                  <c:v>3177.1743396593492</c:v>
                </c:pt>
                <c:pt idx="308">
                  <c:v>3186.9282626096842</c:v>
                </c:pt>
                <c:pt idx="309">
                  <c:v>3196.5598245194237</c:v>
                </c:pt>
                <c:pt idx="310">
                  <c:v>3208.3064844166011</c:v>
                </c:pt>
                <c:pt idx="311">
                  <c:v>3223.2869718152333</c:v>
                </c:pt>
                <c:pt idx="312">
                  <c:v>3239.0191056060958</c:v>
                </c:pt>
                <c:pt idx="313">
                  <c:v>3260.0477244398826</c:v>
                </c:pt>
                <c:pt idx="314">
                  <c:v>3276.8985877447622</c:v>
                </c:pt>
                <c:pt idx="315">
                  <c:v>3288.0509225876181</c:v>
                </c:pt>
                <c:pt idx="316">
                  <c:v>3297.3328815242276</c:v>
                </c:pt>
                <c:pt idx="317">
                  <c:v>3305.8981543659188</c:v>
                </c:pt>
                <c:pt idx="318">
                  <c:v>3311.9987262470427</c:v>
                </c:pt>
                <c:pt idx="319">
                  <c:v>3316.2813626678885</c:v>
                </c:pt>
                <c:pt idx="320">
                  <c:v>3315.4597956810326</c:v>
                </c:pt>
                <c:pt idx="321">
                  <c:v>3313.6418602207555</c:v>
                </c:pt>
                <c:pt idx="322">
                  <c:v>3311.4918019360034</c:v>
                </c:pt>
                <c:pt idx="323">
                  <c:v>3309.3592237999087</c:v>
                </c:pt>
                <c:pt idx="324">
                  <c:v>3308.2579744345489</c:v>
                </c:pt>
                <c:pt idx="325">
                  <c:v>3308.2929347318614</c:v>
                </c:pt>
                <c:pt idx="326">
                  <c:v>3308.3453751778311</c:v>
                </c:pt>
                <c:pt idx="327">
                  <c:v>3311.2121195574991</c:v>
                </c:pt>
                <c:pt idx="328">
                  <c:v>3314.6207485455193</c:v>
                </c:pt>
                <c:pt idx="329">
                  <c:v>3323.7104258469071</c:v>
                </c:pt>
                <c:pt idx="330">
                  <c:v>3335.2473239602064</c:v>
                </c:pt>
                <c:pt idx="331">
                  <c:v>3344.6166836400985</c:v>
                </c:pt>
                <c:pt idx="332">
                  <c:v>3350.804656264504</c:v>
                </c:pt>
                <c:pt idx="333">
                  <c:v>3355.6816177396718</c:v>
                </c:pt>
                <c:pt idx="334">
                  <c:v>3367.1660754070008</c:v>
                </c:pt>
                <c:pt idx="335">
                  <c:v>3381.7619995351906</c:v>
                </c:pt>
                <c:pt idx="336">
                  <c:v>3397.7038951099312</c:v>
                </c:pt>
                <c:pt idx="337">
                  <c:v>3408.6289880202526</c:v>
                </c:pt>
                <c:pt idx="338">
                  <c:v>3418.5402323084959</c:v>
                </c:pt>
                <c:pt idx="339">
                  <c:v>3425.2001689466279</c:v>
                </c:pt>
                <c:pt idx="340">
                  <c:v>3431.8426254361034</c:v>
                </c:pt>
                <c:pt idx="341">
                  <c:v>3435.356135316063</c:v>
                </c:pt>
                <c:pt idx="342">
                  <c:v>3437.9956377631961</c:v>
                </c:pt>
                <c:pt idx="343">
                  <c:v>3443.7116463738762</c:v>
                </c:pt>
                <c:pt idx="344">
                  <c:v>3444.1136897929764</c:v>
                </c:pt>
                <c:pt idx="345">
                  <c:v>3442.8725992383634</c:v>
                </c:pt>
                <c:pt idx="346">
                  <c:v>3441.6140285350943</c:v>
                </c:pt>
                <c:pt idx="347">
                  <c:v>3437.2789516682797</c:v>
                </c:pt>
                <c:pt idx="348">
                  <c:v>3433.7130013423507</c:v>
                </c:pt>
                <c:pt idx="349">
                  <c:v>3431.8251452874474</c:v>
                </c:pt>
                <c:pt idx="350">
                  <c:v>3427.6998302045095</c:v>
                </c:pt>
                <c:pt idx="351">
                  <c:v>3424.9030064194671</c:v>
                </c:pt>
                <c:pt idx="352">
                  <c:v>3422.6131069454636</c:v>
                </c:pt>
                <c:pt idx="353">
                  <c:v>3425.8119741496057</c:v>
                </c:pt>
                <c:pt idx="354">
                  <c:v>3432.1922284092334</c:v>
                </c:pt>
                <c:pt idx="355">
                  <c:v>3436.7545472085835</c:v>
                </c:pt>
                <c:pt idx="356">
                  <c:v>3441.4741873458424</c:v>
                </c:pt>
                <c:pt idx="357">
                  <c:v>3450.284182268726</c:v>
                </c:pt>
                <c:pt idx="358">
                  <c:v>3457.2587615826747</c:v>
                </c:pt>
                <c:pt idx="359">
                  <c:v>3461.1043942871074</c:v>
                </c:pt>
                <c:pt idx="360">
                  <c:v>3466.0512763569013</c:v>
                </c:pt>
                <c:pt idx="361">
                  <c:v>3473.6201807251723</c:v>
                </c:pt>
                <c:pt idx="362">
                  <c:v>3483.0594609996901</c:v>
                </c:pt>
                <c:pt idx="363">
                  <c:v>3496.7638975463974</c:v>
                </c:pt>
                <c:pt idx="364">
                  <c:v>3514.0342844190332</c:v>
                </c:pt>
                <c:pt idx="365">
                  <c:v>3531.3571117376382</c:v>
                </c:pt>
                <c:pt idx="366">
                  <c:v>3550.2531524353294</c:v>
                </c:pt>
                <c:pt idx="367">
                  <c:v>3568.6597489706396</c:v>
                </c:pt>
                <c:pt idx="368">
                  <c:v>3583.0284311662936</c:v>
                </c:pt>
                <c:pt idx="369">
                  <c:v>3599.1101679302865</c:v>
                </c:pt>
                <c:pt idx="370">
                  <c:v>3619.3871403718435</c:v>
                </c:pt>
                <c:pt idx="371">
                  <c:v>3641.5694490169603</c:v>
                </c:pt>
                <c:pt idx="372">
                  <c:v>3665.98921669011</c:v>
                </c:pt>
                <c:pt idx="373">
                  <c:v>3690.2866233226646</c:v>
                </c:pt>
                <c:pt idx="374">
                  <c:v>3710.8083178454117</c:v>
                </c:pt>
                <c:pt idx="375">
                  <c:v>3727.4494193664132</c:v>
                </c:pt>
                <c:pt idx="376">
                  <c:v>3742.1851846838549</c:v>
                </c:pt>
                <c:pt idx="377">
                  <c:v>3755.9945021225003</c:v>
                </c:pt>
                <c:pt idx="378">
                  <c:v>3763.5109660448024</c:v>
                </c:pt>
                <c:pt idx="379">
                  <c:v>3774.9954237121324</c:v>
                </c:pt>
                <c:pt idx="380">
                  <c:v>3786.4099607848352</c:v>
                </c:pt>
                <c:pt idx="381">
                  <c:v>3802.3518563595758</c:v>
                </c:pt>
                <c:pt idx="382">
                  <c:v>3820.7060124489162</c:v>
                </c:pt>
                <c:pt idx="383">
                  <c:v>3842.3988769316502</c:v>
                </c:pt>
                <c:pt idx="384">
                  <c:v>3865.3153518203408</c:v>
                </c:pt>
                <c:pt idx="385">
                  <c:v>3892.3047013459982</c:v>
                </c:pt>
                <c:pt idx="386">
                  <c:v>3919.5737332501608</c:v>
                </c:pt>
                <c:pt idx="387">
                  <c:v>3943.0320927472017</c:v>
                </c:pt>
                <c:pt idx="388">
                  <c:v>3961.0016855660979</c:v>
                </c:pt>
                <c:pt idx="389">
                  <c:v>3973.6223528961013</c:v>
                </c:pt>
                <c:pt idx="390">
                  <c:v>3984.0929619413537</c:v>
                </c:pt>
                <c:pt idx="391">
                  <c:v>3993.9517657836273</c:v>
                </c:pt>
                <c:pt idx="392">
                  <c:v>4000.1572185566902</c:v>
                </c:pt>
                <c:pt idx="393">
                  <c:v>4008.1631266413733</c:v>
                </c:pt>
                <c:pt idx="394">
                  <c:v>4012.6730049947546</c:v>
                </c:pt>
                <c:pt idx="395">
                  <c:v>4014.8405434281622</c:v>
                </c:pt>
                <c:pt idx="396">
                  <c:v>4016.7458796317223</c:v>
                </c:pt>
                <c:pt idx="397">
                  <c:v>4018.2666525648397</c:v>
                </c:pt>
                <c:pt idx="398">
                  <c:v>4019.5427034167642</c:v>
                </c:pt>
                <c:pt idx="399">
                  <c:v>4020.4516711469037</c:v>
                </c:pt>
                <c:pt idx="400">
                  <c:v>4021.8850433367375</c:v>
                </c:pt>
                <c:pt idx="401">
                  <c:v>4023.842819986266</c:v>
                </c:pt>
                <c:pt idx="402">
                  <c:v>4025.223751730131</c:v>
                </c:pt>
                <c:pt idx="403">
                  <c:v>4026.2725606495228</c:v>
                </c:pt>
                <c:pt idx="404">
                  <c:v>4024.5944663784971</c:v>
                </c:pt>
                <c:pt idx="405">
                  <c:v>4020.6789130794377</c:v>
                </c:pt>
                <c:pt idx="406">
                  <c:v>4017.6723275105178</c:v>
                </c:pt>
                <c:pt idx="407">
                  <c:v>4019.4727828221385</c:v>
                </c:pt>
                <c:pt idx="408">
                  <c:v>4010.190823885529</c:v>
                </c:pt>
                <c:pt idx="409">
                  <c:v>4000.541781827133</c:v>
                </c:pt>
                <c:pt idx="410">
                  <c:v>3998.5315647316338</c:v>
                </c:pt>
                <c:pt idx="411">
                  <c:v>3993.0952384994584</c:v>
                </c:pt>
                <c:pt idx="412">
                  <c:v>3985.8234966583486</c:v>
                </c:pt>
                <c:pt idx="413">
                  <c:v>3987.4141901860912</c:v>
                </c:pt>
                <c:pt idx="414">
                  <c:v>3994.9481342570489</c:v>
                </c:pt>
                <c:pt idx="415">
                  <c:v>4002.2897966927849</c:v>
                </c:pt>
                <c:pt idx="416">
                  <c:v>4005.6809455321481</c:v>
                </c:pt>
                <c:pt idx="417">
                  <c:v>4007.4988809924262</c:v>
                </c:pt>
                <c:pt idx="418">
                  <c:v>4007.7785633709309</c:v>
                </c:pt>
                <c:pt idx="419">
                  <c:v>4003.9678909638101</c:v>
                </c:pt>
                <c:pt idx="420">
                  <c:v>3996.3640262982262</c:v>
                </c:pt>
                <c:pt idx="421">
                  <c:v>3984.5649259550792</c:v>
                </c:pt>
                <c:pt idx="422">
                  <c:v>3971.6121358006026</c:v>
                </c:pt>
                <c:pt idx="423">
                  <c:v>3957.5930565780791</c:v>
                </c:pt>
                <c:pt idx="424">
                  <c:v>3943.0670530445154</c:v>
                </c:pt>
                <c:pt idx="425">
                  <c:v>3928.5410495109522</c:v>
                </c:pt>
                <c:pt idx="426">
                  <c:v>3909.889730894452</c:v>
                </c:pt>
                <c:pt idx="427">
                  <c:v>3889.0708738445428</c:v>
                </c:pt>
                <c:pt idx="428">
                  <c:v>3866.7137637128617</c:v>
                </c:pt>
                <c:pt idx="429">
                  <c:v>3843.1854836211937</c:v>
                </c:pt>
                <c:pt idx="430">
                  <c:v>3818.2937519343172</c:v>
                </c:pt>
                <c:pt idx="431">
                  <c:v>3790.8848788409027</c:v>
                </c:pt>
                <c:pt idx="432">
                  <c:v>3761.4832688006472</c:v>
                </c:pt>
                <c:pt idx="433">
                  <c:v>3729.5819975025088</c:v>
                </c:pt>
                <c:pt idx="434">
                  <c:v>3694.0972957297849</c:v>
                </c:pt>
                <c:pt idx="435">
                  <c:v>3656.2877341857447</c:v>
                </c:pt>
                <c:pt idx="436">
                  <c:v>3615.279305437562</c:v>
                </c:pt>
                <c:pt idx="437">
                  <c:v>3570.6175256201686</c:v>
                </c:pt>
                <c:pt idx="438">
                  <c:v>3524.6622148021938</c:v>
                </c:pt>
                <c:pt idx="439">
                  <c:v>3478.392261308401</c:v>
                </c:pt>
                <c:pt idx="440">
                  <c:v>3430.3568128002998</c:v>
                </c:pt>
                <c:pt idx="441">
                  <c:v>3378.9826558988048</c:v>
                </c:pt>
                <c:pt idx="442">
                  <c:v>3323.3258625764638</c:v>
                </c:pt>
                <c:pt idx="443">
                  <c:v>3265.921054388471</c:v>
                </c:pt>
                <c:pt idx="444">
                  <c:v>3205.6495018208107</c:v>
                </c:pt>
                <c:pt idx="445">
                  <c:v>3143.0006490358642</c:v>
                </c:pt>
                <c:pt idx="446">
                  <c:v>3079.6525903046568</c:v>
                </c:pt>
                <c:pt idx="447">
                  <c:v>3015.3955638433113</c:v>
                </c:pt>
                <c:pt idx="448">
                  <c:v>2949.5128835569089</c:v>
                </c:pt>
                <c:pt idx="449">
                  <c:v>2882.2317913779862</c:v>
                </c:pt>
                <c:pt idx="450">
                  <c:v>2811.6819114002956</c:v>
                </c:pt>
                <c:pt idx="451">
                  <c:v>2738.1429260023406</c:v>
                </c:pt>
                <c:pt idx="452">
                  <c:v>2662.3490014276954</c:v>
                </c:pt>
                <c:pt idx="453">
                  <c:v>2587.062001164089</c:v>
                </c:pt>
                <c:pt idx="454">
                  <c:v>2512.4042862521173</c:v>
                </c:pt>
                <c:pt idx="455">
                  <c:v>2436.7851631640369</c:v>
                </c:pt>
                <c:pt idx="456">
                  <c:v>2362.9664953875781</c:v>
                </c:pt>
                <c:pt idx="457">
                  <c:v>2289.8470335573797</c:v>
                </c:pt>
                <c:pt idx="458">
                  <c:v>2215.8011238483855</c:v>
                </c:pt>
                <c:pt idx="459">
                  <c:v>2139.954758827771</c:v>
                </c:pt>
                <c:pt idx="460">
                  <c:v>2065.6641270375858</c:v>
                </c:pt>
                <c:pt idx="461">
                  <c:v>1992.2649828288834</c:v>
                </c:pt>
                <c:pt idx="462">
                  <c:v>1922.6939911759573</c:v>
                </c:pt>
                <c:pt idx="463">
                  <c:v>1857.3182352005945</c:v>
                </c:pt>
                <c:pt idx="464">
                  <c:v>1792.7990065094002</c:v>
                </c:pt>
                <c:pt idx="465">
                  <c:v>1727.7553733585116</c:v>
                </c:pt>
                <c:pt idx="466">
                  <c:v>1666.7496545472777</c:v>
                </c:pt>
                <c:pt idx="467">
                  <c:v>1609.274925764659</c:v>
                </c:pt>
                <c:pt idx="468">
                  <c:v>1552.7616051581488</c:v>
                </c:pt>
                <c:pt idx="469">
                  <c:v>1496.7377287140212</c:v>
                </c:pt>
                <c:pt idx="470">
                  <c:v>1443.7903584334401</c:v>
                </c:pt>
                <c:pt idx="471">
                  <c:v>1394.6012201140093</c:v>
                </c:pt>
                <c:pt idx="472">
                  <c:v>1347.4747393360472</c:v>
                </c:pt>
                <c:pt idx="473">
                  <c:v>1304.0016096272966</c:v>
                </c:pt>
                <c:pt idx="474">
                  <c:v>1263.4826250414967</c:v>
                </c:pt>
                <c:pt idx="475">
                  <c:v>1226.5470709302822</c:v>
                </c:pt>
                <c:pt idx="476">
                  <c:v>1190.3806433599548</c:v>
                </c:pt>
                <c:pt idx="477">
                  <c:v>1156.3992343716914</c:v>
                </c:pt>
                <c:pt idx="478">
                  <c:v>1123.6239556407272</c:v>
                </c:pt>
                <c:pt idx="479">
                  <c:v>1093.7329014380882</c:v>
                </c:pt>
                <c:pt idx="480">
                  <c:v>1067.2504762234691</c:v>
                </c:pt>
                <c:pt idx="481">
                  <c:v>1043.0929107801669</c:v>
                </c:pt>
                <c:pt idx="482">
                  <c:v>1021.5923279326545</c:v>
                </c:pt>
                <c:pt idx="483">
                  <c:v>1002.2418033698935</c:v>
                </c:pt>
                <c:pt idx="484">
                  <c:v>984.21977010502724</c:v>
                </c:pt>
                <c:pt idx="485">
                  <c:v>965.39365000196165</c:v>
                </c:pt>
                <c:pt idx="486">
                  <c:v>946.81225198008701</c:v>
                </c:pt>
                <c:pt idx="487">
                  <c:v>930.0313092698334</c:v>
                </c:pt>
                <c:pt idx="488">
                  <c:v>913.56500923539738</c:v>
                </c:pt>
                <c:pt idx="489">
                  <c:v>895.03605165949227</c:v>
                </c:pt>
                <c:pt idx="490">
                  <c:v>875.94772932657884</c:v>
                </c:pt>
                <c:pt idx="491">
                  <c:v>857.10412907485659</c:v>
                </c:pt>
                <c:pt idx="492">
                  <c:v>838.88981417476907</c:v>
                </c:pt>
                <c:pt idx="493">
                  <c:v>820.97266180184204</c:v>
                </c:pt>
                <c:pt idx="494">
                  <c:v>803.19535061816725</c:v>
                </c:pt>
                <c:pt idx="495">
                  <c:v>785.5229203264314</c:v>
                </c:pt>
                <c:pt idx="496">
                  <c:v>766.24231635829631</c:v>
                </c:pt>
                <c:pt idx="497">
                  <c:v>751.27930910832026</c:v>
                </c:pt>
                <c:pt idx="498">
                  <c:v>738.20415791324763</c:v>
                </c:pt>
                <c:pt idx="499">
                  <c:v>728.10063198978241</c:v>
                </c:pt>
                <c:pt idx="500">
                  <c:v>719.13331572899062</c:v>
                </c:pt>
                <c:pt idx="501">
                  <c:v>711.24976868490285</c:v>
                </c:pt>
                <c:pt idx="502">
                  <c:v>703.36622164081496</c:v>
                </c:pt>
                <c:pt idx="503">
                  <c:v>693.26269571734974</c:v>
                </c:pt>
                <c:pt idx="504">
                  <c:v>683.03680875328905</c:v>
                </c:pt>
                <c:pt idx="505">
                  <c:v>673.16052476235859</c:v>
                </c:pt>
                <c:pt idx="506">
                  <c:v>660.45245668907285</c:v>
                </c:pt>
                <c:pt idx="507">
                  <c:v>645.62929062834883</c:v>
                </c:pt>
                <c:pt idx="508">
                  <c:v>631.76753274373323</c:v>
                </c:pt>
                <c:pt idx="509">
                  <c:v>620.51031700893805</c:v>
                </c:pt>
                <c:pt idx="510">
                  <c:v>611.96252431590256</c:v>
                </c:pt>
                <c:pt idx="511">
                  <c:v>604.72574277210583</c:v>
                </c:pt>
                <c:pt idx="512">
                  <c:v>600.11098352678607</c:v>
                </c:pt>
                <c:pt idx="513">
                  <c:v>596.19543022772689</c:v>
                </c:pt>
                <c:pt idx="514">
                  <c:v>591.82539306359843</c:v>
                </c:pt>
                <c:pt idx="515">
                  <c:v>586.31914623679643</c:v>
                </c:pt>
                <c:pt idx="516">
                  <c:v>579.7116500446341</c:v>
                </c:pt>
                <c:pt idx="517">
                  <c:v>572.56226924411988</c:v>
                </c:pt>
                <c:pt idx="518">
                  <c:v>565.77997156539243</c:v>
                </c:pt>
                <c:pt idx="519">
                  <c:v>561.0952917254466</c:v>
                </c:pt>
                <c:pt idx="520">
                  <c:v>559.1724753732301</c:v>
                </c:pt>
                <c:pt idx="521">
                  <c:v>558.91027314338237</c:v>
                </c:pt>
                <c:pt idx="522">
                  <c:v>558.99767388666498</c:v>
                </c:pt>
                <c:pt idx="523">
                  <c:v>559.34727685979522</c:v>
                </c:pt>
                <c:pt idx="524">
                  <c:v>559.94160191411663</c:v>
                </c:pt>
                <c:pt idx="525">
                  <c:v>561.86441826633325</c:v>
                </c:pt>
                <c:pt idx="526">
                  <c:v>564.57384130809294</c:v>
                </c:pt>
                <c:pt idx="527">
                  <c:v>568.75159683699974</c:v>
                </c:pt>
                <c:pt idx="528">
                  <c:v>575.23673198856648</c:v>
                </c:pt>
                <c:pt idx="529">
                  <c:v>582.77067605952413</c:v>
                </c:pt>
                <c:pt idx="530">
                  <c:v>589.95501715735145</c:v>
                </c:pt>
                <c:pt idx="531">
                  <c:v>599.09713490470835</c:v>
                </c:pt>
                <c:pt idx="532">
                  <c:v>611.10599703173352</c:v>
                </c:pt>
                <c:pt idx="533">
                  <c:v>622.88761722622394</c:v>
                </c:pt>
                <c:pt idx="534">
                  <c:v>632.86878210909356</c:v>
                </c:pt>
                <c:pt idx="535">
                  <c:v>644.47560081701886</c:v>
                </c:pt>
                <c:pt idx="536">
                  <c:v>660.94190085145533</c:v>
                </c:pt>
                <c:pt idx="537">
                  <c:v>679.41841798139069</c:v>
                </c:pt>
                <c:pt idx="538">
                  <c:v>697.56281228685225</c:v>
                </c:pt>
                <c:pt idx="539">
                  <c:v>709.58915456253408</c:v>
                </c:pt>
                <c:pt idx="540">
                  <c:v>719.02843483705169</c:v>
                </c:pt>
                <c:pt idx="541">
                  <c:v>725.11152656951856</c:v>
                </c:pt>
                <c:pt idx="542">
                  <c:v>731.03729696407686</c:v>
                </c:pt>
                <c:pt idx="543">
                  <c:v>737.94195568340001</c:v>
                </c:pt>
                <c:pt idx="544">
                  <c:v>743.55308340214106</c:v>
                </c:pt>
                <c:pt idx="545">
                  <c:v>745.80802257883124</c:v>
                </c:pt>
                <c:pt idx="546">
                  <c:v>744.88157470003603</c:v>
                </c:pt>
                <c:pt idx="547">
                  <c:v>744.02504741586688</c:v>
                </c:pt>
                <c:pt idx="548">
                  <c:v>742.11971121230681</c:v>
                </c:pt>
                <c:pt idx="549">
                  <c:v>739.07816534607332</c:v>
                </c:pt>
                <c:pt idx="550">
                  <c:v>733.78168030314953</c:v>
                </c:pt>
                <c:pt idx="551">
                  <c:v>725.18144716414463</c:v>
                </c:pt>
                <c:pt idx="552">
                  <c:v>715.20028228127501</c:v>
                </c:pt>
                <c:pt idx="553">
                  <c:v>704.53739160080147</c:v>
                </c:pt>
                <c:pt idx="554">
                  <c:v>694.73102820449697</c:v>
                </c:pt>
                <c:pt idx="555">
                  <c:v>685.32670822729244</c:v>
                </c:pt>
                <c:pt idx="556">
                  <c:v>673.6150086274281</c:v>
                </c:pt>
                <c:pt idx="557">
                  <c:v>660.41749639175987</c:v>
                </c:pt>
                <c:pt idx="558">
                  <c:v>644.58048170895802</c:v>
                </c:pt>
                <c:pt idx="559">
                  <c:v>627.81701914736107</c:v>
                </c:pt>
                <c:pt idx="560">
                  <c:v>612.57432951888063</c:v>
                </c:pt>
                <c:pt idx="561">
                  <c:v>598.76501208023456</c:v>
                </c:pt>
                <c:pt idx="562">
                  <c:v>582.66579516758497</c:v>
                </c:pt>
                <c:pt idx="563">
                  <c:v>567.35318494447858</c:v>
                </c:pt>
                <c:pt idx="564">
                  <c:v>556.95249649385278</c:v>
                </c:pt>
                <c:pt idx="565">
                  <c:v>546.04488373218794</c:v>
                </c:pt>
                <c:pt idx="566">
                  <c:v>533.49413699681077</c:v>
                </c:pt>
                <c:pt idx="567">
                  <c:v>522.04463962679404</c:v>
                </c:pt>
                <c:pt idx="568">
                  <c:v>510.28049958096017</c:v>
                </c:pt>
                <c:pt idx="569">
                  <c:v>500.3692552927165</c:v>
                </c:pt>
                <c:pt idx="570">
                  <c:v>490.37061026119039</c:v>
                </c:pt>
                <c:pt idx="571">
                  <c:v>480.73904835145117</c:v>
                </c:pt>
                <c:pt idx="572">
                  <c:v>471.33472837424659</c:v>
                </c:pt>
                <c:pt idx="573">
                  <c:v>463.32882028956317</c:v>
                </c:pt>
                <c:pt idx="574">
                  <c:v>455.53267398875789</c:v>
                </c:pt>
                <c:pt idx="575">
                  <c:v>450.53335147299481</c:v>
                </c:pt>
                <c:pt idx="576">
                  <c:v>445.4815885112622</c:v>
                </c:pt>
                <c:pt idx="577">
                  <c:v>440.35990495490358</c:v>
                </c:pt>
                <c:pt idx="578">
                  <c:v>436.32199061524886</c:v>
                </c:pt>
                <c:pt idx="579">
                  <c:v>432.86092118125907</c:v>
                </c:pt>
                <c:pt idx="580">
                  <c:v>430.92062468038597</c:v>
                </c:pt>
                <c:pt idx="581">
                  <c:v>430.01165695024724</c:v>
                </c:pt>
                <c:pt idx="582">
                  <c:v>431.37510854545542</c:v>
                </c:pt>
                <c:pt idx="583">
                  <c:v>434.1894124791541</c:v>
                </c:pt>
                <c:pt idx="584">
                  <c:v>437.73788265642645</c:v>
                </c:pt>
                <c:pt idx="585">
                  <c:v>441.28635283369891</c:v>
                </c:pt>
                <c:pt idx="586">
                  <c:v>445.70883044379696</c:v>
                </c:pt>
                <c:pt idx="587">
                  <c:v>451.54720009507264</c:v>
                </c:pt>
                <c:pt idx="588">
                  <c:v>458.78398163886948</c:v>
                </c:pt>
                <c:pt idx="589">
                  <c:v>467.4541353725005</c:v>
                </c:pt>
                <c:pt idx="590">
                  <c:v>479.44551735086912</c:v>
                </c:pt>
                <c:pt idx="591">
                  <c:v>490.9124948695424</c:v>
                </c:pt>
                <c:pt idx="592">
                  <c:v>503.7254438347673</c:v>
                </c:pt>
                <c:pt idx="593">
                  <c:v>523.79265449244542</c:v>
                </c:pt>
                <c:pt idx="594">
                  <c:v>546.39448670531817</c:v>
                </c:pt>
                <c:pt idx="595">
                  <c:v>563.33275075348035</c:v>
                </c:pt>
                <c:pt idx="596">
                  <c:v>580.02629272045135</c:v>
                </c:pt>
                <c:pt idx="597">
                  <c:v>606.68351942163531</c:v>
                </c:pt>
                <c:pt idx="598">
                  <c:v>634.07491236639305</c:v>
                </c:pt>
                <c:pt idx="599">
                  <c:v>661.13418248667699</c:v>
                </c:pt>
                <c:pt idx="600">
                  <c:v>688.21093275561725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445.72631059245344</c:v>
                </c:pt>
                <c:pt idx="1">
                  <c:v>449.64186389151268</c:v>
                </c:pt>
                <c:pt idx="2">
                  <c:v>453.33017525803712</c:v>
                </c:pt>
                <c:pt idx="3">
                  <c:v>456.00463800248372</c:v>
                </c:pt>
                <c:pt idx="4">
                  <c:v>457.80509331410462</c:v>
                </c:pt>
                <c:pt idx="5">
                  <c:v>459.20350520662578</c:v>
                </c:pt>
                <c:pt idx="6">
                  <c:v>459.01122357140412</c:v>
                </c:pt>
                <c:pt idx="7">
                  <c:v>457.15832781381357</c:v>
                </c:pt>
                <c:pt idx="8">
                  <c:v>455.14811071831451</c:v>
                </c:pt>
                <c:pt idx="9">
                  <c:v>453.55741719057181</c:v>
                </c:pt>
                <c:pt idx="10">
                  <c:v>453.10293332550231</c:v>
                </c:pt>
                <c:pt idx="11">
                  <c:v>452.64844946043297</c:v>
                </c:pt>
                <c:pt idx="12">
                  <c:v>452.07160455476804</c:v>
                </c:pt>
                <c:pt idx="13">
                  <c:v>451.26751771656848</c:v>
                </c:pt>
                <c:pt idx="14">
                  <c:v>449.90406612136036</c:v>
                </c:pt>
                <c:pt idx="15">
                  <c:v>446.7925996605008</c:v>
                </c:pt>
                <c:pt idx="16">
                  <c:v>444.52018033515395</c:v>
                </c:pt>
                <c:pt idx="17">
                  <c:v>442.71972502353299</c:v>
                </c:pt>
                <c:pt idx="18">
                  <c:v>442.40508234771573</c:v>
                </c:pt>
                <c:pt idx="19">
                  <c:v>442.57988383428091</c:v>
                </c:pt>
                <c:pt idx="20">
                  <c:v>442.82460591547215</c:v>
                </c:pt>
                <c:pt idx="21">
                  <c:v>443.78601409158034</c:v>
                </c:pt>
                <c:pt idx="22">
                  <c:v>445.09702524081888</c:v>
                </c:pt>
                <c:pt idx="23">
                  <c:v>446.98488129572246</c:v>
                </c:pt>
                <c:pt idx="24">
                  <c:v>449.16989987778669</c:v>
                </c:pt>
                <c:pt idx="25">
                  <c:v>451.87932291954644</c:v>
                </c:pt>
                <c:pt idx="26">
                  <c:v>456.02211815114021</c:v>
                </c:pt>
                <c:pt idx="27">
                  <c:v>460.88159947765121</c:v>
                </c:pt>
                <c:pt idx="28">
                  <c:v>466.45776689907922</c:v>
                </c:pt>
                <c:pt idx="29">
                  <c:v>472.64573952348519</c:v>
                </c:pt>
                <c:pt idx="30">
                  <c:v>477.62758189059173</c:v>
                </c:pt>
                <c:pt idx="31">
                  <c:v>480.12724314847333</c:v>
                </c:pt>
                <c:pt idx="32">
                  <c:v>481.5606153383074</c:v>
                </c:pt>
                <c:pt idx="33">
                  <c:v>482.22486098725494</c:v>
                </c:pt>
                <c:pt idx="34">
                  <c:v>482.55698381172868</c:v>
                </c:pt>
                <c:pt idx="35">
                  <c:v>482.08501979800286</c:v>
                </c:pt>
                <c:pt idx="36">
                  <c:v>482.66186470366779</c:v>
                </c:pt>
                <c:pt idx="37">
                  <c:v>484.74200239379292</c:v>
                </c:pt>
                <c:pt idx="38">
                  <c:v>485.58104952930569</c:v>
                </c:pt>
                <c:pt idx="39">
                  <c:v>485.44120834005344</c:v>
                </c:pt>
                <c:pt idx="40">
                  <c:v>485.02168477229731</c:v>
                </c:pt>
                <c:pt idx="41">
                  <c:v>482.87162648754594</c:v>
                </c:pt>
                <c:pt idx="42">
                  <c:v>479.5329180941518</c:v>
                </c:pt>
                <c:pt idx="43">
                  <c:v>476.87593549836157</c:v>
                </c:pt>
                <c:pt idx="44">
                  <c:v>475.37264271390137</c:v>
                </c:pt>
                <c:pt idx="45">
                  <c:v>474.04415141600634</c:v>
                </c:pt>
                <c:pt idx="46">
                  <c:v>471.64937105006391</c:v>
                </c:pt>
                <c:pt idx="47">
                  <c:v>469.00986860293023</c:v>
                </c:pt>
                <c:pt idx="48">
                  <c:v>465.93336243938381</c:v>
                </c:pt>
                <c:pt idx="49">
                  <c:v>463.24141954628055</c:v>
                </c:pt>
                <c:pt idx="50">
                  <c:v>462.22757092420284</c:v>
                </c:pt>
                <c:pt idx="51">
                  <c:v>462.61213419464599</c:v>
                </c:pt>
                <c:pt idx="52">
                  <c:v>463.24141954628055</c:v>
                </c:pt>
                <c:pt idx="53">
                  <c:v>464.08046668179327</c:v>
                </c:pt>
                <c:pt idx="54">
                  <c:v>465.39147783103186</c:v>
                </c:pt>
                <c:pt idx="55">
                  <c:v>467.29681403459182</c:v>
                </c:pt>
                <c:pt idx="56">
                  <c:v>469.97127677903853</c:v>
                </c:pt>
                <c:pt idx="57">
                  <c:v>473.44982636168487</c:v>
                </c:pt>
                <c:pt idx="58">
                  <c:v>477.45278040402656</c:v>
                </c:pt>
                <c:pt idx="59">
                  <c:v>480.16220344578625</c:v>
                </c:pt>
                <c:pt idx="60">
                  <c:v>482.06753964934626</c:v>
                </c:pt>
                <c:pt idx="61">
                  <c:v>487.4863857328657</c:v>
                </c:pt>
                <c:pt idx="62">
                  <c:v>493.67435835727167</c:v>
                </c:pt>
                <c:pt idx="63">
                  <c:v>501.08594138763374</c:v>
                </c:pt>
                <c:pt idx="64">
                  <c:v>509.54633333738644</c:v>
                </c:pt>
                <c:pt idx="65">
                  <c:v>518.96813346324757</c:v>
                </c:pt>
                <c:pt idx="66">
                  <c:v>528.59969537298684</c:v>
                </c:pt>
                <c:pt idx="67">
                  <c:v>538.12637639078707</c:v>
                </c:pt>
                <c:pt idx="68">
                  <c:v>549.99539732856022</c:v>
                </c:pt>
                <c:pt idx="69">
                  <c:v>564.15431774033652</c:v>
                </c:pt>
                <c:pt idx="70">
                  <c:v>579.99133242313826</c:v>
                </c:pt>
                <c:pt idx="71">
                  <c:v>596.77227513339187</c:v>
                </c:pt>
                <c:pt idx="72">
                  <c:v>611.49056030217673</c:v>
                </c:pt>
                <c:pt idx="73">
                  <c:v>621.4892053337029</c:v>
                </c:pt>
                <c:pt idx="74">
                  <c:v>633.65538879863675</c:v>
                </c:pt>
                <c:pt idx="75">
                  <c:v>644.73780304686659</c:v>
                </c:pt>
                <c:pt idx="76">
                  <c:v>655.73281655181404</c:v>
                </c:pt>
                <c:pt idx="77">
                  <c:v>666.99003228660911</c:v>
                </c:pt>
                <c:pt idx="78">
                  <c:v>678.68425173781702</c:v>
                </c:pt>
                <c:pt idx="79">
                  <c:v>688.63045632337344</c:v>
                </c:pt>
                <c:pt idx="80">
                  <c:v>697.0384078271569</c:v>
                </c:pt>
                <c:pt idx="81">
                  <c:v>705.30651814168812</c:v>
                </c:pt>
                <c:pt idx="82">
                  <c:v>709.3968729273123</c:v>
                </c:pt>
                <c:pt idx="83">
                  <c:v>711.61685180668974</c:v>
                </c:pt>
                <c:pt idx="84">
                  <c:v>714.09903291591456</c:v>
                </c:pt>
                <c:pt idx="85">
                  <c:v>718.46907008004314</c:v>
                </c:pt>
                <c:pt idx="86">
                  <c:v>723.31107125789754</c:v>
                </c:pt>
                <c:pt idx="87">
                  <c:v>726.07293474562675</c:v>
                </c:pt>
                <c:pt idx="88">
                  <c:v>728.25795332769121</c:v>
                </c:pt>
                <c:pt idx="89">
                  <c:v>731.85886395093303</c:v>
                </c:pt>
                <c:pt idx="90">
                  <c:v>737.76715419683489</c:v>
                </c:pt>
                <c:pt idx="91">
                  <c:v>745.1612570785403</c:v>
                </c:pt>
                <c:pt idx="92">
                  <c:v>752.71268129815439</c:v>
                </c:pt>
                <c:pt idx="93">
                  <c:v>758.42868990883437</c:v>
                </c:pt>
                <c:pt idx="94">
                  <c:v>763.39305212728459</c:v>
                </c:pt>
                <c:pt idx="95">
                  <c:v>768.88181880542993</c:v>
                </c:pt>
                <c:pt idx="96">
                  <c:v>772.98965373971066</c:v>
                </c:pt>
                <c:pt idx="97">
                  <c:v>777.67433357965649</c:v>
                </c:pt>
                <c:pt idx="98">
                  <c:v>778.60078145845182</c:v>
                </c:pt>
                <c:pt idx="99">
                  <c:v>776.45072317370045</c:v>
                </c:pt>
                <c:pt idx="100">
                  <c:v>776.85276659280044</c:v>
                </c:pt>
                <c:pt idx="101">
                  <c:v>777.51701224174792</c:v>
                </c:pt>
                <c:pt idx="102">
                  <c:v>779.94675290500334</c:v>
                </c:pt>
                <c:pt idx="103">
                  <c:v>784.38671066375809</c:v>
                </c:pt>
                <c:pt idx="104">
                  <c:v>789.38603317952084</c:v>
                </c:pt>
                <c:pt idx="105">
                  <c:v>795.39920431736175</c:v>
                </c:pt>
                <c:pt idx="106">
                  <c:v>802.09410125280681</c:v>
                </c:pt>
                <c:pt idx="107">
                  <c:v>809.96016814823804</c:v>
                </c:pt>
                <c:pt idx="108">
                  <c:v>817.58151296247843</c:v>
                </c:pt>
                <c:pt idx="109">
                  <c:v>827.14315427759129</c:v>
                </c:pt>
                <c:pt idx="110">
                  <c:v>838.994695066708</c:v>
                </c:pt>
                <c:pt idx="111">
                  <c:v>852.45440953222385</c:v>
                </c:pt>
                <c:pt idx="112">
                  <c:v>865.93160414639635</c:v>
                </c:pt>
                <c:pt idx="113">
                  <c:v>878.79699355759067</c:v>
                </c:pt>
                <c:pt idx="114">
                  <c:v>891.2952998469982</c:v>
                </c:pt>
                <c:pt idx="115">
                  <c:v>901.50370666240258</c:v>
                </c:pt>
                <c:pt idx="116">
                  <c:v>910.19134054469021</c:v>
                </c:pt>
                <c:pt idx="117">
                  <c:v>923.21405129379298</c:v>
                </c:pt>
                <c:pt idx="118">
                  <c:v>939.76775207151184</c:v>
                </c:pt>
                <c:pt idx="119">
                  <c:v>958.7861538097992</c:v>
                </c:pt>
                <c:pt idx="120">
                  <c:v>979.13304684598188</c:v>
                </c:pt>
                <c:pt idx="121">
                  <c:v>1000.0742649364855</c:v>
                </c:pt>
                <c:pt idx="122">
                  <c:v>1021.5748477839979</c:v>
                </c:pt>
                <c:pt idx="123">
                  <c:v>1048.7040384989079</c:v>
                </c:pt>
                <c:pt idx="124">
                  <c:v>1078.8398147827379</c:v>
                </c:pt>
                <c:pt idx="125">
                  <c:v>1110.8459669728156</c:v>
                </c:pt>
                <c:pt idx="126">
                  <c:v>1144.72249506914</c:v>
                </c:pt>
                <c:pt idx="127">
                  <c:v>1180.4693990717115</c:v>
                </c:pt>
                <c:pt idx="128">
                  <c:v>1220.3590983058764</c:v>
                </c:pt>
                <c:pt idx="129">
                  <c:v>1262.8882999871753</c:v>
                </c:pt>
                <c:pt idx="130">
                  <c:v>1307.2354371287518</c:v>
                </c:pt>
                <c:pt idx="131">
                  <c:v>1354.396878204027</c:v>
                </c:pt>
                <c:pt idx="132">
                  <c:v>1405.2990710917961</c:v>
                </c:pt>
                <c:pt idx="133">
                  <c:v>1458.5960443455072</c:v>
                </c:pt>
                <c:pt idx="134">
                  <c:v>1513.9556751406876</c:v>
                </c:pt>
                <c:pt idx="135">
                  <c:v>1567.3400491376815</c:v>
                </c:pt>
                <c:pt idx="136">
                  <c:v>1623.8184094468788</c:v>
                </c:pt>
                <c:pt idx="137">
                  <c:v>1690.0506927064107</c:v>
                </c:pt>
                <c:pt idx="138">
                  <c:v>1759.8489262918717</c:v>
                </c:pt>
                <c:pt idx="139">
                  <c:v>1833.0033484193832</c:v>
                </c:pt>
                <c:pt idx="140">
                  <c:v>1907.3464206555382</c:v>
                </c:pt>
                <c:pt idx="141">
                  <c:v>1983.3151467167479</c:v>
                </c:pt>
                <c:pt idx="142">
                  <c:v>2059.5635551564628</c:v>
                </c:pt>
                <c:pt idx="143">
                  <c:v>2136.4237687991554</c:v>
                </c:pt>
                <c:pt idx="144">
                  <c:v>2210.399757913523</c:v>
                </c:pt>
                <c:pt idx="145">
                  <c:v>2284.3407867305773</c:v>
                </c:pt>
                <c:pt idx="146">
                  <c:v>2353.247532734556</c:v>
                </c:pt>
                <c:pt idx="147">
                  <c:v>2424.7413407396994</c:v>
                </c:pt>
                <c:pt idx="148">
                  <c:v>2494.2948522439688</c:v>
                </c:pt>
                <c:pt idx="149">
                  <c:v>2567.1695919929757</c:v>
                </c:pt>
                <c:pt idx="150">
                  <c:v>2644.2220872708899</c:v>
                </c:pt>
                <c:pt idx="151">
                  <c:v>2722.6205539953562</c:v>
                </c:pt>
                <c:pt idx="152">
                  <c:v>2800.2848544762487</c:v>
                </c:pt>
                <c:pt idx="153">
                  <c:v>2875.8864974156722</c:v>
                </c:pt>
                <c:pt idx="154">
                  <c:v>2949.3206019216877</c:v>
                </c:pt>
                <c:pt idx="155">
                  <c:v>3018.4371097095445</c:v>
                </c:pt>
                <c:pt idx="156">
                  <c:v>3086.1901659021928</c:v>
                </c:pt>
                <c:pt idx="157">
                  <c:v>3153.4188176351468</c:v>
                </c:pt>
                <c:pt idx="158">
                  <c:v>3221.0669929358564</c:v>
                </c:pt>
                <c:pt idx="159">
                  <c:v>3284.4849722616891</c:v>
                </c:pt>
                <c:pt idx="160">
                  <c:v>3341.9422208956507</c:v>
                </c:pt>
                <c:pt idx="161">
                  <c:v>3397.8087760018702</c:v>
                </c:pt>
                <c:pt idx="162">
                  <c:v>3450.0394601875346</c:v>
                </c:pt>
                <c:pt idx="163">
                  <c:v>3496.6590166544579</c:v>
                </c:pt>
                <c:pt idx="164">
                  <c:v>3540.3943485930563</c:v>
                </c:pt>
                <c:pt idx="165">
                  <c:v>3581.6300192737726</c:v>
                </c:pt>
                <c:pt idx="166">
                  <c:v>3622.6559281706113</c:v>
                </c:pt>
                <c:pt idx="167">
                  <c:v>3662.650508296716</c:v>
                </c:pt>
                <c:pt idx="168">
                  <c:v>3699.2364594348001</c:v>
                </c:pt>
                <c:pt idx="169">
                  <c:v>3733.0081066391854</c:v>
                </c:pt>
                <c:pt idx="170">
                  <c:v>3764.6122154101631</c:v>
                </c:pt>
                <c:pt idx="171">
                  <c:v>3793.9613850044498</c:v>
                </c:pt>
                <c:pt idx="172">
                  <c:v>3820.9157742327948</c:v>
                </c:pt>
                <c:pt idx="173">
                  <c:v>3848.5868495560567</c:v>
                </c:pt>
                <c:pt idx="174">
                  <c:v>3874.2826680811313</c:v>
                </c:pt>
                <c:pt idx="175">
                  <c:v>3896.9544208886314</c:v>
                </c:pt>
                <c:pt idx="176">
                  <c:v>3917.8606786818223</c:v>
                </c:pt>
                <c:pt idx="177">
                  <c:v>3935.7603509060918</c:v>
                </c:pt>
                <c:pt idx="178">
                  <c:v>3948.5383395740041</c:v>
                </c:pt>
                <c:pt idx="179">
                  <c:v>3963.2391445941325</c:v>
                </c:pt>
                <c:pt idx="180">
                  <c:v>3980.5095314667678</c:v>
                </c:pt>
                <c:pt idx="181">
                  <c:v>3999.6153339483385</c:v>
                </c:pt>
                <c:pt idx="182">
                  <c:v>4021.0285160525686</c:v>
                </c:pt>
                <c:pt idx="183">
                  <c:v>4042.6689400893329</c:v>
                </c:pt>
                <c:pt idx="184">
                  <c:v>4063.295515504019</c:v>
                </c:pt>
                <c:pt idx="185">
                  <c:v>4082.1391157557418</c:v>
                </c:pt>
                <c:pt idx="186">
                  <c:v>4104.1291427656361</c:v>
                </c:pt>
                <c:pt idx="187">
                  <c:v>4124.3361946125669</c:v>
                </c:pt>
                <c:pt idx="188">
                  <c:v>4142.8301918911584</c:v>
                </c:pt>
                <c:pt idx="189">
                  <c:v>4159.6635750473824</c:v>
                </c:pt>
                <c:pt idx="190">
                  <c:v>4173.3680115940879</c:v>
                </c:pt>
                <c:pt idx="191">
                  <c:v>4186.408202491848</c:v>
                </c:pt>
                <c:pt idx="192">
                  <c:v>4199.1512308624469</c:v>
                </c:pt>
                <c:pt idx="193">
                  <c:v>4209.4470384211345</c:v>
                </c:pt>
                <c:pt idx="194">
                  <c:v>4218.3968745332686</c:v>
                </c:pt>
                <c:pt idx="195">
                  <c:v>4225.2141325093098</c:v>
                </c:pt>
                <c:pt idx="196">
                  <c:v>4231.6293470662495</c:v>
                </c:pt>
                <c:pt idx="197">
                  <c:v>4243.2886062201451</c:v>
                </c:pt>
                <c:pt idx="198">
                  <c:v>4252.6579659000363</c:v>
                </c:pt>
                <c:pt idx="199">
                  <c:v>4259.7024658086129</c:v>
                </c:pt>
                <c:pt idx="200">
                  <c:v>4266.0302796222704</c:v>
                </c:pt>
                <c:pt idx="201">
                  <c:v>4271.0995227326594</c:v>
                </c:pt>
                <c:pt idx="202">
                  <c:v>4278.9830697767466</c:v>
                </c:pt>
                <c:pt idx="203">
                  <c:v>4287.3560609832166</c:v>
                </c:pt>
                <c:pt idx="204">
                  <c:v>4293.8761564320966</c:v>
                </c:pt>
                <c:pt idx="205">
                  <c:v>4299.0328002857686</c:v>
                </c:pt>
                <c:pt idx="206">
                  <c:v>4303.6125992337747</c:v>
                </c:pt>
                <c:pt idx="207">
                  <c:v>4306.8988671812003</c:v>
                </c:pt>
                <c:pt idx="208">
                  <c:v>4309.9054527501203</c:v>
                </c:pt>
                <c:pt idx="209">
                  <c:v>4310.3599366151893</c:v>
                </c:pt>
                <c:pt idx="210">
                  <c:v>4309.5383696283334</c:v>
                </c:pt>
                <c:pt idx="211">
                  <c:v>4311.3912653859234</c:v>
                </c:pt>
                <c:pt idx="212">
                  <c:v>4312.7547169811323</c:v>
                </c:pt>
                <c:pt idx="213">
                  <c:v>4312.1079514808416</c:v>
                </c:pt>
                <c:pt idx="214">
                  <c:v>4310.8493807775722</c:v>
                </c:pt>
                <c:pt idx="215">
                  <c:v>4307.9651562492472</c:v>
                </c:pt>
                <c:pt idx="216">
                  <c:v>4304.0670830988456</c:v>
                </c:pt>
                <c:pt idx="217">
                  <c:v>4299.2775223669596</c:v>
                </c:pt>
                <c:pt idx="218">
                  <c:v>4291.376495174216</c:v>
                </c:pt>
                <c:pt idx="219">
                  <c:v>4282.1120163862624</c:v>
                </c:pt>
                <c:pt idx="220">
                  <c:v>4272.2532125439893</c:v>
                </c:pt>
                <c:pt idx="221">
                  <c:v>4260.1744298223384</c:v>
                </c:pt>
                <c:pt idx="222">
                  <c:v>4247.204159519204</c:v>
                </c:pt>
                <c:pt idx="223">
                  <c:v>4236.5937092846998</c:v>
                </c:pt>
                <c:pt idx="224">
                  <c:v>4227.9585158483815</c:v>
                </c:pt>
                <c:pt idx="225">
                  <c:v>4219.1310407768424</c:v>
                </c:pt>
                <c:pt idx="226">
                  <c:v>4205.0420409596918</c:v>
                </c:pt>
                <c:pt idx="227">
                  <c:v>4188.1736975061558</c:v>
                </c:pt>
                <c:pt idx="228">
                  <c:v>4169.4349781463725</c:v>
                </c:pt>
                <c:pt idx="229">
                  <c:v>4150.154374178238</c:v>
                </c:pt>
                <c:pt idx="230">
                  <c:v>4128.8985134119166</c:v>
                </c:pt>
                <c:pt idx="231">
                  <c:v>4103.4823772653463</c:v>
                </c:pt>
                <c:pt idx="232">
                  <c:v>4078.5032448351863</c:v>
                </c:pt>
                <c:pt idx="233">
                  <c:v>4058.9953989345163</c:v>
                </c:pt>
                <c:pt idx="234">
                  <c:v>4042.6339797920191</c:v>
                </c:pt>
                <c:pt idx="235">
                  <c:v>4026.115239311614</c:v>
                </c:pt>
                <c:pt idx="236">
                  <c:v>4004.4922954235062</c:v>
                </c:pt>
                <c:pt idx="237">
                  <c:v>3981.2262175616856</c:v>
                </c:pt>
                <c:pt idx="238">
                  <c:v>3958.6943059434384</c:v>
                </c:pt>
                <c:pt idx="239">
                  <c:v>3931.6000755258419</c:v>
                </c:pt>
                <c:pt idx="240">
                  <c:v>3902.5131081614022</c:v>
                </c:pt>
                <c:pt idx="241">
                  <c:v>3869.8077500250643</c:v>
                </c:pt>
                <c:pt idx="242">
                  <c:v>3841.2277069716638</c:v>
                </c:pt>
                <c:pt idx="243">
                  <c:v>3813.2769492698972</c:v>
                </c:pt>
                <c:pt idx="244">
                  <c:v>3784.5395848785893</c:v>
                </c:pt>
                <c:pt idx="245">
                  <c:v>3754.8757726084841</c:v>
                </c:pt>
                <c:pt idx="246">
                  <c:v>3725.2469206356936</c:v>
                </c:pt>
                <c:pt idx="247">
                  <c:v>3694.4119384056016</c:v>
                </c:pt>
                <c:pt idx="248">
                  <c:v>3664.7656062841543</c:v>
                </c:pt>
                <c:pt idx="249">
                  <c:v>3636.045722041501</c:v>
                </c:pt>
                <c:pt idx="250">
                  <c:v>3608.7941702859962</c:v>
                </c:pt>
                <c:pt idx="251">
                  <c:v>3581.3153765979555</c:v>
                </c:pt>
                <c:pt idx="252">
                  <c:v>3552.8227342878376</c:v>
                </c:pt>
                <c:pt idx="253">
                  <c:v>3521.9527917604332</c:v>
                </c:pt>
                <c:pt idx="254">
                  <c:v>3490.6633256652731</c:v>
                </c:pt>
                <c:pt idx="255">
                  <c:v>3459.0242565969829</c:v>
                </c:pt>
                <c:pt idx="256">
                  <c:v>3433.2934777745936</c:v>
                </c:pt>
                <c:pt idx="257">
                  <c:v>3410.3070822912782</c:v>
                </c:pt>
                <c:pt idx="258">
                  <c:v>3385.6251123882803</c:v>
                </c:pt>
                <c:pt idx="259">
                  <c:v>3361.2403050124426</c:v>
                </c:pt>
                <c:pt idx="260">
                  <c:v>3340.019404543435</c:v>
                </c:pt>
                <c:pt idx="261">
                  <c:v>3317.2427708439968</c:v>
                </c:pt>
                <c:pt idx="262">
                  <c:v>3288.9424101691006</c:v>
                </c:pt>
                <c:pt idx="263">
                  <c:v>3260.624569345548</c:v>
                </c:pt>
                <c:pt idx="264">
                  <c:v>3233.1807359548206</c:v>
                </c:pt>
                <c:pt idx="265">
                  <c:v>3208.0268020380963</c:v>
                </c:pt>
                <c:pt idx="266">
                  <c:v>3183.5720740676334</c:v>
                </c:pt>
                <c:pt idx="267">
                  <c:v>3159.1348262458268</c:v>
                </c:pt>
                <c:pt idx="268">
                  <c:v>3138.4033699392007</c:v>
                </c:pt>
                <c:pt idx="269">
                  <c:v>3117.9690761597362</c:v>
                </c:pt>
                <c:pt idx="270">
                  <c:v>3101.2230937467953</c:v>
                </c:pt>
                <c:pt idx="271">
                  <c:v>3086.5048085780104</c:v>
                </c:pt>
                <c:pt idx="272">
                  <c:v>3073.4820978289076</c:v>
                </c:pt>
                <c:pt idx="273">
                  <c:v>3063.3610917567858</c:v>
                </c:pt>
                <c:pt idx="274">
                  <c:v>3056.7011551186542</c:v>
                </c:pt>
                <c:pt idx="275">
                  <c:v>3051.1949082918522</c:v>
                </c:pt>
                <c:pt idx="276">
                  <c:v>3046.4577880059364</c:v>
                </c:pt>
                <c:pt idx="277">
                  <c:v>3041.5283860847999</c:v>
                </c:pt>
                <c:pt idx="278">
                  <c:v>3036.336781933815</c:v>
                </c:pt>
                <c:pt idx="279">
                  <c:v>3032.089105810282</c:v>
                </c:pt>
                <c:pt idx="280">
                  <c:v>3028.8727584574835</c:v>
                </c:pt>
                <c:pt idx="281">
                  <c:v>3023.960836685003</c:v>
                </c:pt>
                <c:pt idx="282">
                  <c:v>3019.6432399668442</c:v>
                </c:pt>
                <c:pt idx="283">
                  <c:v>3016.3569720194191</c:v>
                </c:pt>
                <c:pt idx="284">
                  <c:v>3013.1056643693078</c:v>
                </c:pt>
                <c:pt idx="285">
                  <c:v>3011.445050246939</c:v>
                </c:pt>
                <c:pt idx="286">
                  <c:v>3009.7844361245698</c:v>
                </c:pt>
                <c:pt idx="287">
                  <c:v>3012.0044150039471</c:v>
                </c:pt>
                <c:pt idx="288">
                  <c:v>3014.206913734668</c:v>
                </c:pt>
                <c:pt idx="289">
                  <c:v>3020.0627635346004</c:v>
                </c:pt>
                <c:pt idx="290">
                  <c:v>3028.2959135518186</c:v>
                </c:pt>
                <c:pt idx="291">
                  <c:v>3036.5465437176931</c:v>
                </c:pt>
                <c:pt idx="292">
                  <c:v>3044.7796937349112</c:v>
                </c:pt>
                <c:pt idx="293">
                  <c:v>3050.0936589264916</c:v>
                </c:pt>
                <c:pt idx="294">
                  <c:v>3055.3901439694155</c:v>
                </c:pt>
                <c:pt idx="295">
                  <c:v>3058.9036538493747</c:v>
                </c:pt>
                <c:pt idx="296">
                  <c:v>3059.7077406875746</c:v>
                </c:pt>
                <c:pt idx="297">
                  <c:v>3061.3508746612865</c:v>
                </c:pt>
                <c:pt idx="298">
                  <c:v>3065.6859515281021</c:v>
                </c:pt>
                <c:pt idx="299">
                  <c:v>3071.5243211793781</c:v>
                </c:pt>
                <c:pt idx="300">
                  <c:v>3080.9636014538955</c:v>
                </c:pt>
                <c:pt idx="301">
                  <c:v>3092.3082179319731</c:v>
                </c:pt>
                <c:pt idx="302">
                  <c:v>3105.4532897216718</c:v>
                </c:pt>
                <c:pt idx="303">
                  <c:v>3120.9407014313433</c:v>
                </c:pt>
                <c:pt idx="304">
                  <c:v>3141.7420783325952</c:v>
                </c:pt>
                <c:pt idx="305">
                  <c:v>3156.9847679610752</c:v>
                </c:pt>
                <c:pt idx="306">
                  <c:v>3168.9586697907876</c:v>
                </c:pt>
                <c:pt idx="307">
                  <c:v>3178.8873942276878</c:v>
                </c:pt>
                <c:pt idx="308">
                  <c:v>3188.5888767320525</c:v>
                </c:pt>
                <c:pt idx="309">
                  <c:v>3198.1854783444787</c:v>
                </c:pt>
                <c:pt idx="310">
                  <c:v>3209.9496183903134</c:v>
                </c:pt>
                <c:pt idx="311">
                  <c:v>3224.9650660862594</c:v>
                </c:pt>
                <c:pt idx="312">
                  <c:v>3240.679719728465</c:v>
                </c:pt>
                <c:pt idx="313">
                  <c:v>3261.7607790082211</c:v>
                </c:pt>
                <c:pt idx="314">
                  <c:v>3278.5941621644438</c:v>
                </c:pt>
                <c:pt idx="315">
                  <c:v>3289.7464970073001</c:v>
                </c:pt>
                <c:pt idx="316">
                  <c:v>3299.0808963898789</c:v>
                </c:pt>
                <c:pt idx="317">
                  <c:v>3307.6986096775399</c:v>
                </c:pt>
                <c:pt idx="318">
                  <c:v>3313.7467411126941</c:v>
                </c:pt>
                <c:pt idx="319">
                  <c:v>3317.9769370875706</c:v>
                </c:pt>
                <c:pt idx="320">
                  <c:v>3317.1553701007138</c:v>
                </c:pt>
                <c:pt idx="321">
                  <c:v>3315.2849941944669</c:v>
                </c:pt>
                <c:pt idx="322">
                  <c:v>3313.0999756124024</c:v>
                </c:pt>
                <c:pt idx="323">
                  <c:v>3310.9149570303384</c:v>
                </c:pt>
                <c:pt idx="324">
                  <c:v>3309.7787473676658</c:v>
                </c:pt>
                <c:pt idx="325">
                  <c:v>3309.8137076649782</c:v>
                </c:pt>
                <c:pt idx="326">
                  <c:v>3309.8836282596044</c:v>
                </c:pt>
                <c:pt idx="327">
                  <c:v>3312.7154123419596</c:v>
                </c:pt>
                <c:pt idx="328">
                  <c:v>3316.0890810326669</c:v>
                </c:pt>
                <c:pt idx="329">
                  <c:v>3325.2137186313671</c:v>
                </c:pt>
                <c:pt idx="330">
                  <c:v>3336.8554976366054</c:v>
                </c:pt>
                <c:pt idx="331">
                  <c:v>3346.2772977624663</c:v>
                </c:pt>
                <c:pt idx="332">
                  <c:v>3352.4827505355297</c:v>
                </c:pt>
                <c:pt idx="333">
                  <c:v>3357.3771921593529</c:v>
                </c:pt>
                <c:pt idx="334">
                  <c:v>3368.8966101239962</c:v>
                </c:pt>
                <c:pt idx="335">
                  <c:v>3383.5449746981549</c:v>
                </c:pt>
                <c:pt idx="336">
                  <c:v>3399.5393107188656</c:v>
                </c:pt>
                <c:pt idx="337">
                  <c:v>3410.5168440751563</c:v>
                </c:pt>
                <c:pt idx="338">
                  <c:v>3420.4805288093689</c:v>
                </c:pt>
                <c:pt idx="339">
                  <c:v>3427.1229852988445</c:v>
                </c:pt>
                <c:pt idx="340">
                  <c:v>3433.76544178832</c:v>
                </c:pt>
                <c:pt idx="341">
                  <c:v>3437.2090310736526</c:v>
                </c:pt>
                <c:pt idx="342">
                  <c:v>3439.7611327775044</c:v>
                </c:pt>
                <c:pt idx="343">
                  <c:v>3445.4072207935578</c:v>
                </c:pt>
                <c:pt idx="344">
                  <c:v>3445.8267443613149</c:v>
                </c:pt>
                <c:pt idx="345">
                  <c:v>3444.6031339553583</c:v>
                </c:pt>
                <c:pt idx="346">
                  <c:v>3443.29212280612</c:v>
                </c:pt>
                <c:pt idx="347">
                  <c:v>3438.8696451960218</c:v>
                </c:pt>
                <c:pt idx="348">
                  <c:v>3435.2337742754671</c:v>
                </c:pt>
                <c:pt idx="349">
                  <c:v>3433.3459182205638</c:v>
                </c:pt>
                <c:pt idx="350">
                  <c:v>3429.168162691657</c:v>
                </c:pt>
                <c:pt idx="351">
                  <c:v>3426.3188984606445</c:v>
                </c:pt>
                <c:pt idx="352">
                  <c:v>3423.9590783920157</c:v>
                </c:pt>
                <c:pt idx="353">
                  <c:v>3427.1754257448142</c:v>
                </c:pt>
                <c:pt idx="354">
                  <c:v>3433.5731601530983</c:v>
                </c:pt>
                <c:pt idx="355">
                  <c:v>3438.1529591011049</c:v>
                </c:pt>
                <c:pt idx="356">
                  <c:v>3442.8725992383634</c:v>
                </c:pt>
                <c:pt idx="357">
                  <c:v>3451.6825941612469</c:v>
                </c:pt>
                <c:pt idx="358">
                  <c:v>3458.6571734751956</c:v>
                </c:pt>
                <c:pt idx="359">
                  <c:v>3462.5377664769426</c:v>
                </c:pt>
                <c:pt idx="360">
                  <c:v>3467.5196088440489</c:v>
                </c:pt>
                <c:pt idx="361">
                  <c:v>3475.0885132123194</c:v>
                </c:pt>
                <c:pt idx="362">
                  <c:v>3484.597714081463</c:v>
                </c:pt>
                <c:pt idx="363">
                  <c:v>3498.3720712227955</c:v>
                </c:pt>
                <c:pt idx="364">
                  <c:v>3515.817259581997</c:v>
                </c:pt>
                <c:pt idx="365">
                  <c:v>3533.3148883871677</c:v>
                </c:pt>
                <c:pt idx="366">
                  <c:v>3552.4206908687379</c:v>
                </c:pt>
                <c:pt idx="367">
                  <c:v>3571.0020888906124</c:v>
                </c:pt>
                <c:pt idx="368">
                  <c:v>3585.4931321268623</c:v>
                </c:pt>
                <c:pt idx="369">
                  <c:v>3601.7496703774209</c:v>
                </c:pt>
                <c:pt idx="370">
                  <c:v>3622.2713649001676</c:v>
                </c:pt>
                <c:pt idx="371">
                  <c:v>3644.7333559237891</c:v>
                </c:pt>
                <c:pt idx="372">
                  <c:v>3669.3628853808168</c:v>
                </c:pt>
                <c:pt idx="373">
                  <c:v>3693.9050140945624</c:v>
                </c:pt>
                <c:pt idx="374">
                  <c:v>3714.6539505498454</c:v>
                </c:pt>
                <c:pt idx="375">
                  <c:v>3731.609694746664</c:v>
                </c:pt>
                <c:pt idx="376">
                  <c:v>3746.6950630372362</c:v>
                </c:pt>
                <c:pt idx="377">
                  <c:v>3760.766582705729</c:v>
                </c:pt>
                <c:pt idx="378">
                  <c:v>3768.440367965939</c:v>
                </c:pt>
                <c:pt idx="379">
                  <c:v>3780.0471866738644</c:v>
                </c:pt>
                <c:pt idx="380">
                  <c:v>3791.5316443411944</c:v>
                </c:pt>
                <c:pt idx="381">
                  <c:v>3807.6483414025001</c:v>
                </c:pt>
                <c:pt idx="382">
                  <c:v>3826.2646997216884</c:v>
                </c:pt>
                <c:pt idx="383">
                  <c:v>3848.2547267315827</c:v>
                </c:pt>
                <c:pt idx="384">
                  <c:v>3871.5732450393721</c:v>
                </c:pt>
                <c:pt idx="385">
                  <c:v>3899.0520387274123</c:v>
                </c:pt>
                <c:pt idx="386">
                  <c:v>3926.7930346452995</c:v>
                </c:pt>
                <c:pt idx="387">
                  <c:v>3950.740838304725</c:v>
                </c:pt>
                <c:pt idx="388">
                  <c:v>3969.094994394065</c:v>
                </c:pt>
                <c:pt idx="389">
                  <c:v>3981.960383805259</c:v>
                </c:pt>
                <c:pt idx="390">
                  <c:v>3992.6232744857321</c:v>
                </c:pt>
                <c:pt idx="391">
                  <c:v>4002.6918401118846</c:v>
                </c:pt>
                <c:pt idx="392">
                  <c:v>4009.0895745201697</c:v>
                </c:pt>
                <c:pt idx="393">
                  <c:v>4017.2528039427602</c:v>
                </c:pt>
                <c:pt idx="394">
                  <c:v>4021.9549639313632</c:v>
                </c:pt>
                <c:pt idx="395">
                  <c:v>4024.2448634053667</c:v>
                </c:pt>
                <c:pt idx="396">
                  <c:v>4026.2900407981783</c:v>
                </c:pt>
                <c:pt idx="397">
                  <c:v>4028.0380556638302</c:v>
                </c:pt>
                <c:pt idx="398">
                  <c:v>4029.5413484482906</c:v>
                </c:pt>
                <c:pt idx="399">
                  <c:v>4030.6425978136508</c:v>
                </c:pt>
                <c:pt idx="400">
                  <c:v>4032.215811192737</c:v>
                </c:pt>
                <c:pt idx="401">
                  <c:v>4034.2435084368926</c:v>
                </c:pt>
                <c:pt idx="402">
                  <c:v>4035.6768806267264</c:v>
                </c:pt>
                <c:pt idx="403">
                  <c:v>4036.7781299920875</c:v>
                </c:pt>
                <c:pt idx="404">
                  <c:v>4035.1349960183752</c:v>
                </c:pt>
                <c:pt idx="405">
                  <c:v>4031.2544030166291</c:v>
                </c:pt>
                <c:pt idx="406">
                  <c:v>4028.0904961097999</c:v>
                </c:pt>
                <c:pt idx="407">
                  <c:v>4029.8385109754518</c:v>
                </c:pt>
                <c:pt idx="408">
                  <c:v>4020.259389511682</c:v>
                </c:pt>
                <c:pt idx="409">
                  <c:v>4010.3831055207515</c:v>
                </c:pt>
                <c:pt idx="410">
                  <c:v>4008.3728884252519</c:v>
                </c:pt>
                <c:pt idx="411">
                  <c:v>4002.9190820444196</c:v>
                </c:pt>
                <c:pt idx="412">
                  <c:v>3995.6823005006227</c:v>
                </c:pt>
                <c:pt idx="413">
                  <c:v>3997.7099977447779</c:v>
                </c:pt>
                <c:pt idx="414">
                  <c:v>4005.8382668700574</c:v>
                </c:pt>
                <c:pt idx="415">
                  <c:v>4013.7392940628019</c:v>
                </c:pt>
                <c:pt idx="416">
                  <c:v>4017.5849267672347</c:v>
                </c:pt>
                <c:pt idx="417">
                  <c:v>4020.0321475791461</c:v>
                </c:pt>
                <c:pt idx="418">
                  <c:v>4020.9061550119727</c:v>
                </c:pt>
                <c:pt idx="419">
                  <c:v>4017.4276054293264</c:v>
                </c:pt>
                <c:pt idx="420">
                  <c:v>4009.8761812097123</c:v>
                </c:pt>
                <c:pt idx="421">
                  <c:v>3997.8847992313431</c:v>
                </c:pt>
                <c:pt idx="422">
                  <c:v>3984.6872869956751</c:v>
                </c:pt>
                <c:pt idx="423">
                  <c:v>3970.3535650973336</c:v>
                </c:pt>
                <c:pt idx="424">
                  <c:v>3955.6177997798923</c:v>
                </c:pt>
                <c:pt idx="425">
                  <c:v>3940.8645543137941</c:v>
                </c:pt>
                <c:pt idx="426">
                  <c:v>3921.9510334674465</c:v>
                </c:pt>
                <c:pt idx="427">
                  <c:v>3900.8874543363468</c:v>
                </c:pt>
                <c:pt idx="428">
                  <c:v>3878.2856221234738</c:v>
                </c:pt>
                <c:pt idx="429">
                  <c:v>3854.5301000992713</c:v>
                </c:pt>
                <c:pt idx="430">
                  <c:v>3829.3412058852341</c:v>
                </c:pt>
                <c:pt idx="431">
                  <c:v>3801.6876107106291</c:v>
                </c:pt>
                <c:pt idx="432">
                  <c:v>3772.0063182918689</c:v>
                </c:pt>
                <c:pt idx="433">
                  <c:v>3739.6855234259733</c:v>
                </c:pt>
                <c:pt idx="434">
                  <c:v>3703.7638179368369</c:v>
                </c:pt>
                <c:pt idx="435">
                  <c:v>3665.6046534196676</c:v>
                </c:pt>
                <c:pt idx="436">
                  <c:v>3624.1941812523851</c:v>
                </c:pt>
                <c:pt idx="437">
                  <c:v>3579.0779175699217</c:v>
                </c:pt>
                <c:pt idx="438">
                  <c:v>3532.6506427382201</c:v>
                </c:pt>
                <c:pt idx="439">
                  <c:v>3486.0136061226403</c:v>
                </c:pt>
                <c:pt idx="440">
                  <c:v>3437.6460347900661</c:v>
                </c:pt>
                <c:pt idx="441">
                  <c:v>3385.922274915441</c:v>
                </c:pt>
                <c:pt idx="442">
                  <c:v>3329.8459580253434</c:v>
                </c:pt>
                <c:pt idx="443">
                  <c:v>3272.0216262695949</c:v>
                </c:pt>
                <c:pt idx="444">
                  <c:v>3211.3305501341779</c:v>
                </c:pt>
                <c:pt idx="445">
                  <c:v>3148.2272134841619</c:v>
                </c:pt>
                <c:pt idx="446">
                  <c:v>3084.4421510365419</c:v>
                </c:pt>
                <c:pt idx="447">
                  <c:v>3019.7306407101264</c:v>
                </c:pt>
                <c:pt idx="448">
                  <c:v>2953.4109567073119</c:v>
                </c:pt>
                <c:pt idx="449">
                  <c:v>2885.6753806633196</c:v>
                </c:pt>
                <c:pt idx="450">
                  <c:v>2814.6360565232467</c:v>
                </c:pt>
                <c:pt idx="451">
                  <c:v>2740.6950277061919</c:v>
                </c:pt>
                <c:pt idx="452">
                  <c:v>2664.5689803070727</c:v>
                </c:pt>
                <c:pt idx="453">
                  <c:v>2588.9848175163052</c:v>
                </c:pt>
                <c:pt idx="454">
                  <c:v>2513.9425393338906</c:v>
                </c:pt>
                <c:pt idx="455">
                  <c:v>2438.131134610589</c:v>
                </c:pt>
                <c:pt idx="456">
                  <c:v>2364.0852249015952</c:v>
                </c:pt>
                <c:pt idx="457">
                  <c:v>2290.7734814361752</c:v>
                </c:pt>
                <c:pt idx="458">
                  <c:v>2216.5702503892726</c:v>
                </c:pt>
                <c:pt idx="459">
                  <c:v>2140.7413655173145</c:v>
                </c:pt>
                <c:pt idx="460">
                  <c:v>2066.5556146190684</c:v>
                </c:pt>
                <c:pt idx="461">
                  <c:v>1993.2788314509612</c:v>
                </c:pt>
                <c:pt idx="462">
                  <c:v>1923.9001214332566</c:v>
                </c:pt>
                <c:pt idx="463">
                  <c:v>1858.8914485796809</c:v>
                </c:pt>
                <c:pt idx="464">
                  <c:v>1794.7567831589304</c:v>
                </c:pt>
                <c:pt idx="465">
                  <c:v>1730.1326735757978</c:v>
                </c:pt>
                <c:pt idx="466">
                  <c:v>1669.5989187782893</c:v>
                </c:pt>
                <c:pt idx="467">
                  <c:v>1612.6136341580532</c:v>
                </c:pt>
                <c:pt idx="468">
                  <c:v>1556.6072378625822</c:v>
                </c:pt>
                <c:pt idx="469">
                  <c:v>1501.0553254321801</c:v>
                </c:pt>
                <c:pt idx="470">
                  <c:v>1448.4750382733857</c:v>
                </c:pt>
                <c:pt idx="471">
                  <c:v>1399.6355029270853</c:v>
                </c:pt>
                <c:pt idx="472">
                  <c:v>1353.015946460162</c:v>
                </c:pt>
                <c:pt idx="473">
                  <c:v>1310.10218150842</c:v>
                </c:pt>
                <c:pt idx="474">
                  <c:v>1270.1600418282853</c:v>
                </c:pt>
                <c:pt idx="475">
                  <c:v>1233.7488921767663</c:v>
                </c:pt>
                <c:pt idx="476">
                  <c:v>1198.0719087688208</c:v>
                </c:pt>
                <c:pt idx="477">
                  <c:v>1164.4575829023443</c:v>
                </c:pt>
                <c:pt idx="478">
                  <c:v>1132.0319071445106</c:v>
                </c:pt>
                <c:pt idx="479">
                  <c:v>1102.4380154690321</c:v>
                </c:pt>
                <c:pt idx="480">
                  <c:v>1076.1478718896351</c:v>
                </c:pt>
                <c:pt idx="481">
                  <c:v>1052.2350285275238</c:v>
                </c:pt>
                <c:pt idx="482">
                  <c:v>1031.0665685044851</c:v>
                </c:pt>
                <c:pt idx="483">
                  <c:v>1012.0306866175415</c:v>
                </c:pt>
                <c:pt idx="484">
                  <c:v>994.35825632580554</c:v>
                </c:pt>
                <c:pt idx="485">
                  <c:v>975.93417964183948</c:v>
                </c:pt>
                <c:pt idx="486">
                  <c:v>957.8597059310041</c:v>
                </c:pt>
                <c:pt idx="487">
                  <c:v>941.62064782910238</c:v>
                </c:pt>
                <c:pt idx="488">
                  <c:v>925.69623240301814</c:v>
                </c:pt>
                <c:pt idx="489">
                  <c:v>907.58679839486945</c:v>
                </c:pt>
                <c:pt idx="490">
                  <c:v>888.97044007568195</c:v>
                </c:pt>
                <c:pt idx="491">
                  <c:v>870.75612517559409</c:v>
                </c:pt>
                <c:pt idx="492">
                  <c:v>853.03125443788895</c:v>
                </c:pt>
                <c:pt idx="493">
                  <c:v>835.48118518674869</c:v>
                </c:pt>
                <c:pt idx="494">
                  <c:v>818.05347697620425</c:v>
                </c:pt>
                <c:pt idx="495">
                  <c:v>800.8005702522247</c:v>
                </c:pt>
                <c:pt idx="496">
                  <c:v>781.93948985184591</c:v>
                </c:pt>
                <c:pt idx="497">
                  <c:v>766.67932007470915</c:v>
                </c:pt>
                <c:pt idx="498">
                  <c:v>753.58668873098009</c:v>
                </c:pt>
                <c:pt idx="499">
                  <c:v>743.06363923975846</c:v>
                </c:pt>
                <c:pt idx="500">
                  <c:v>733.29223614076716</c:v>
                </c:pt>
                <c:pt idx="501">
                  <c:v>724.18507869072334</c:v>
                </c:pt>
                <c:pt idx="502">
                  <c:v>714.93808005142739</c:v>
                </c:pt>
                <c:pt idx="503">
                  <c:v>703.9605466951366</c:v>
                </c:pt>
                <c:pt idx="504">
                  <c:v>693.0704140821282</c:v>
                </c:pt>
                <c:pt idx="505">
                  <c:v>682.52988444225014</c:v>
                </c:pt>
                <c:pt idx="506">
                  <c:v>669.36733250389511</c:v>
                </c:pt>
                <c:pt idx="507">
                  <c:v>654.1770833213842</c:v>
                </c:pt>
                <c:pt idx="508">
                  <c:v>639.91328201766885</c:v>
                </c:pt>
                <c:pt idx="509">
                  <c:v>628.20158241780427</c:v>
                </c:pt>
                <c:pt idx="510">
                  <c:v>619.02450437313439</c:v>
                </c:pt>
                <c:pt idx="511">
                  <c:v>611.01859628845091</c:v>
                </c:pt>
                <c:pt idx="512">
                  <c:v>605.72211124552712</c:v>
                </c:pt>
                <c:pt idx="513">
                  <c:v>601.29963363542902</c:v>
                </c:pt>
                <c:pt idx="514">
                  <c:v>596.45763245757473</c:v>
                </c:pt>
                <c:pt idx="515">
                  <c:v>590.67170325226846</c:v>
                </c:pt>
                <c:pt idx="516">
                  <c:v>584.06420706010613</c:v>
                </c:pt>
                <c:pt idx="517">
                  <c:v>576.89734611093536</c:v>
                </c:pt>
                <c:pt idx="518">
                  <c:v>570.04512783758184</c:v>
                </c:pt>
                <c:pt idx="519">
                  <c:v>565.13320606510138</c:v>
                </c:pt>
                <c:pt idx="520">
                  <c:v>563.08802867228917</c:v>
                </c:pt>
                <c:pt idx="521">
                  <c:v>562.73842569915894</c:v>
                </c:pt>
                <c:pt idx="522">
                  <c:v>562.80834629378512</c:v>
                </c:pt>
                <c:pt idx="523">
                  <c:v>562.70346540184585</c:v>
                </c:pt>
                <c:pt idx="524">
                  <c:v>562.91322718572405</c:v>
                </c:pt>
                <c:pt idx="525">
                  <c:v>564.73116264600151</c:v>
                </c:pt>
                <c:pt idx="526">
                  <c:v>567.37066509313513</c:v>
                </c:pt>
                <c:pt idx="527">
                  <c:v>571.58338091935514</c:v>
                </c:pt>
                <c:pt idx="528">
                  <c:v>578.13843666554794</c:v>
                </c:pt>
                <c:pt idx="529">
                  <c:v>585.8821425203837</c:v>
                </c:pt>
                <c:pt idx="530">
                  <c:v>593.41608659134124</c:v>
                </c:pt>
                <c:pt idx="531">
                  <c:v>602.8728470145154</c:v>
                </c:pt>
                <c:pt idx="532">
                  <c:v>615.03903047944914</c:v>
                </c:pt>
                <c:pt idx="533">
                  <c:v>627.11781320110038</c:v>
                </c:pt>
                <c:pt idx="534">
                  <c:v>637.41362075978725</c:v>
                </c:pt>
                <c:pt idx="535">
                  <c:v>649.19524095427778</c:v>
                </c:pt>
                <c:pt idx="536">
                  <c:v>665.87130277259234</c:v>
                </c:pt>
                <c:pt idx="537">
                  <c:v>684.57506183506246</c:v>
                </c:pt>
                <c:pt idx="538">
                  <c:v>702.91173777574568</c:v>
                </c:pt>
                <c:pt idx="539">
                  <c:v>714.5709969296405</c:v>
                </c:pt>
                <c:pt idx="540">
                  <c:v>723.64319408237134</c:v>
                </c:pt>
                <c:pt idx="541">
                  <c:v>729.341722544395</c:v>
                </c:pt>
                <c:pt idx="542">
                  <c:v>734.83048922254045</c:v>
                </c:pt>
                <c:pt idx="543">
                  <c:v>741.33310452276362</c:v>
                </c:pt>
                <c:pt idx="544">
                  <c:v>746.64706971434396</c:v>
                </c:pt>
                <c:pt idx="545">
                  <c:v>748.67476695849962</c:v>
                </c:pt>
                <c:pt idx="546">
                  <c:v>747.53855729582619</c:v>
                </c:pt>
                <c:pt idx="547">
                  <c:v>746.52470867374836</c:v>
                </c:pt>
                <c:pt idx="548">
                  <c:v>744.46205113227973</c:v>
                </c:pt>
                <c:pt idx="549">
                  <c:v>741.22822363082469</c:v>
                </c:pt>
                <c:pt idx="550">
                  <c:v>735.82685769596162</c:v>
                </c:pt>
                <c:pt idx="551">
                  <c:v>727.10426351636124</c:v>
                </c:pt>
                <c:pt idx="552">
                  <c:v>717.08813833617864</c:v>
                </c:pt>
                <c:pt idx="553">
                  <c:v>706.35532706107881</c:v>
                </c:pt>
                <c:pt idx="554">
                  <c:v>696.51400336746133</c:v>
                </c:pt>
                <c:pt idx="555">
                  <c:v>687.07472309294383</c:v>
                </c:pt>
                <c:pt idx="556">
                  <c:v>675.43294408770532</c:v>
                </c:pt>
                <c:pt idx="557">
                  <c:v>662.34031274397637</c:v>
                </c:pt>
                <c:pt idx="558">
                  <c:v>646.74802014236582</c:v>
                </c:pt>
                <c:pt idx="559">
                  <c:v>630.26423995927291</c:v>
                </c:pt>
                <c:pt idx="560">
                  <c:v>615.24879226332746</c:v>
                </c:pt>
                <c:pt idx="561">
                  <c:v>601.64923660855936</c:v>
                </c:pt>
                <c:pt idx="562">
                  <c:v>585.79474177710108</c:v>
                </c:pt>
                <c:pt idx="563">
                  <c:v>570.44717125668149</c:v>
                </c:pt>
                <c:pt idx="564">
                  <c:v>559.60947908964283</c:v>
                </c:pt>
                <c:pt idx="565">
                  <c:v>548.50958469275656</c:v>
                </c:pt>
                <c:pt idx="566">
                  <c:v>535.90639751140975</c:v>
                </c:pt>
                <c:pt idx="567">
                  <c:v>524.4044596954235</c:v>
                </c:pt>
                <c:pt idx="568">
                  <c:v>512.74520054152856</c:v>
                </c:pt>
                <c:pt idx="569">
                  <c:v>503.04371803716322</c:v>
                </c:pt>
                <c:pt idx="570">
                  <c:v>493.32475538414144</c:v>
                </c:pt>
                <c:pt idx="571">
                  <c:v>483.99035600156287</c:v>
                </c:pt>
                <c:pt idx="572">
                  <c:v>474.90067870017555</c:v>
                </c:pt>
                <c:pt idx="573">
                  <c:v>467.29681403459182</c:v>
                </c:pt>
                <c:pt idx="574">
                  <c:v>459.88523100422987</c:v>
                </c:pt>
                <c:pt idx="575">
                  <c:v>455.14811071831451</c:v>
                </c:pt>
                <c:pt idx="576">
                  <c:v>450.44595072971225</c:v>
                </c:pt>
                <c:pt idx="577">
                  <c:v>445.84867163304904</c:v>
                </c:pt>
                <c:pt idx="578">
                  <c:v>442.87704636144167</c:v>
                </c:pt>
                <c:pt idx="579">
                  <c:v>440.56966673878179</c:v>
                </c:pt>
                <c:pt idx="580">
                  <c:v>439.62573871133003</c:v>
                </c:pt>
                <c:pt idx="581">
                  <c:v>439.39849677879533</c:v>
                </c:pt>
                <c:pt idx="582">
                  <c:v>441.00667045519458</c:v>
                </c:pt>
                <c:pt idx="583">
                  <c:v>443.99577587545855</c:v>
                </c:pt>
                <c:pt idx="584">
                  <c:v>447.64912694466994</c:v>
                </c:pt>
                <c:pt idx="585">
                  <c:v>451.319958162538</c:v>
                </c:pt>
                <c:pt idx="586">
                  <c:v>456.26684023233139</c:v>
                </c:pt>
                <c:pt idx="587">
                  <c:v>462.83937612718074</c:v>
                </c:pt>
                <c:pt idx="588">
                  <c:v>470.86276436052077</c:v>
                </c:pt>
                <c:pt idx="589">
                  <c:v>480.21464389175583</c:v>
                </c:pt>
                <c:pt idx="590">
                  <c:v>493.37719583011091</c:v>
                </c:pt>
                <c:pt idx="591">
                  <c:v>506.24258524130533</c:v>
                </c:pt>
                <c:pt idx="592">
                  <c:v>520.52386669367729</c:v>
                </c:pt>
                <c:pt idx="593">
                  <c:v>540.95816047314247</c:v>
                </c:pt>
                <c:pt idx="594">
                  <c:v>563.89211551048879</c:v>
                </c:pt>
                <c:pt idx="595">
                  <c:v>581.0051810452162</c:v>
                </c:pt>
                <c:pt idx="596">
                  <c:v>597.76864360681338</c:v>
                </c:pt>
                <c:pt idx="597">
                  <c:v>623.44698198323249</c:v>
                </c:pt>
                <c:pt idx="598">
                  <c:v>649.99932779247752</c:v>
                </c:pt>
                <c:pt idx="599">
                  <c:v>676.48175300709624</c:v>
                </c:pt>
                <c:pt idx="600">
                  <c:v>702.9641782217152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880352"/>
        <c:axId val="292880744"/>
      </c:lineChart>
      <c:catAx>
        <c:axId val="2928803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880744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292880744"/>
        <c:scaling>
          <c:orientation val="minMax"/>
          <c:max val="4500"/>
          <c:min val="-10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880352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2.0976178387816939</c:v>
                </c:pt>
                <c:pt idx="1">
                  <c:v>1.8528957575904965</c:v>
                </c:pt>
                <c:pt idx="2">
                  <c:v>1.6431339737123265</c:v>
                </c:pt>
                <c:pt idx="3">
                  <c:v>1.4508523384906717</c:v>
                </c:pt>
                <c:pt idx="4">
                  <c:v>1.3110111492385585</c:v>
                </c:pt>
                <c:pt idx="5">
                  <c:v>1.2236104059559882</c:v>
                </c:pt>
                <c:pt idx="6">
                  <c:v>1.1886501086429602</c:v>
                </c:pt>
                <c:pt idx="7">
                  <c:v>1.1711699599864458</c:v>
                </c:pt>
                <c:pt idx="8">
                  <c:v>1.1536898113299319</c:v>
                </c:pt>
                <c:pt idx="9">
                  <c:v>1.1362096626734175</c:v>
                </c:pt>
                <c:pt idx="10">
                  <c:v>1.0837692167038753</c:v>
                </c:pt>
                <c:pt idx="11">
                  <c:v>1.048808919390847</c:v>
                </c:pt>
                <c:pt idx="12">
                  <c:v>0.97888832476479049</c:v>
                </c:pt>
                <c:pt idx="13">
                  <c:v>0.82156698685616325</c:v>
                </c:pt>
                <c:pt idx="14">
                  <c:v>0.66424564894753646</c:v>
                </c:pt>
                <c:pt idx="15">
                  <c:v>0.62928535163450816</c:v>
                </c:pt>
                <c:pt idx="16">
                  <c:v>0.50692431103890923</c:v>
                </c:pt>
                <c:pt idx="17">
                  <c:v>0.34960297313028232</c:v>
                </c:pt>
                <c:pt idx="18">
                  <c:v>0.24472208119119762</c:v>
                </c:pt>
                <c:pt idx="19">
                  <c:v>0.15732133790862704</c:v>
                </c:pt>
                <c:pt idx="20">
                  <c:v>5.2440445969542338E-2</c:v>
                </c:pt>
                <c:pt idx="21">
                  <c:v>-5.2440445969542338E-2</c:v>
                </c:pt>
                <c:pt idx="22">
                  <c:v>-0.19228163522165526</c:v>
                </c:pt>
                <c:pt idx="23">
                  <c:v>-0.34960297313028232</c:v>
                </c:pt>
                <c:pt idx="24">
                  <c:v>-0.48944416238239524</c:v>
                </c:pt>
                <c:pt idx="25">
                  <c:v>-0.64676550029102231</c:v>
                </c:pt>
                <c:pt idx="26">
                  <c:v>-0.78660668954313517</c:v>
                </c:pt>
                <c:pt idx="27">
                  <c:v>-0.89148758148221996</c:v>
                </c:pt>
                <c:pt idx="28">
                  <c:v>-0.96140817610827645</c:v>
                </c:pt>
                <c:pt idx="29">
                  <c:v>-1.0313287707343328</c:v>
                </c:pt>
                <c:pt idx="30">
                  <c:v>-1.1886501086429602</c:v>
                </c:pt>
                <c:pt idx="31">
                  <c:v>-1.3284912978950729</c:v>
                </c:pt>
                <c:pt idx="32">
                  <c:v>-1.4158920411776434</c:v>
                </c:pt>
                <c:pt idx="33">
                  <c:v>-1.4858126358037</c:v>
                </c:pt>
                <c:pt idx="34">
                  <c:v>-1.4683324871471857</c:v>
                </c:pt>
                <c:pt idx="35">
                  <c:v>-1.3984118925211293</c:v>
                </c:pt>
                <c:pt idx="36">
                  <c:v>-1.4508523384906717</c:v>
                </c:pt>
                <c:pt idx="37">
                  <c:v>-1.538253081773242</c:v>
                </c:pt>
                <c:pt idx="38">
                  <c:v>-1.6081736763992986</c:v>
                </c:pt>
                <c:pt idx="39">
                  <c:v>-1.6606141223688411</c:v>
                </c:pt>
                <c:pt idx="40">
                  <c:v>-1.7130545683383831</c:v>
                </c:pt>
                <c:pt idx="41">
                  <c:v>-1.6780942710253548</c:v>
                </c:pt>
                <c:pt idx="42">
                  <c:v>-1.6081736763992986</c:v>
                </c:pt>
                <c:pt idx="43">
                  <c:v>-1.5732133790862703</c:v>
                </c:pt>
                <c:pt idx="44">
                  <c:v>-1.6256538250558128</c:v>
                </c:pt>
                <c:pt idx="45">
                  <c:v>-1.6955744196818694</c:v>
                </c:pt>
                <c:pt idx="46">
                  <c:v>-1.6780942710253548</c:v>
                </c:pt>
                <c:pt idx="47">
                  <c:v>-1.6256538250558128</c:v>
                </c:pt>
                <c:pt idx="48">
                  <c:v>-1.5557332304297564</c:v>
                </c:pt>
                <c:pt idx="49">
                  <c:v>-1.3984118925211293</c:v>
                </c:pt>
                <c:pt idx="50">
                  <c:v>-1.2935310005820446</c:v>
                </c:pt>
                <c:pt idx="51">
                  <c:v>-1.2061302572994739</c:v>
                </c:pt>
                <c:pt idx="52">
                  <c:v>-1.1362096626734175</c:v>
                </c:pt>
                <c:pt idx="53">
                  <c:v>-1.0662890680473611</c:v>
                </c:pt>
                <c:pt idx="54">
                  <c:v>-0.99636847342130452</c:v>
                </c:pt>
                <c:pt idx="55">
                  <c:v>-0.90896773013873411</c:v>
                </c:pt>
                <c:pt idx="56">
                  <c:v>-0.85652728416919155</c:v>
                </c:pt>
                <c:pt idx="57">
                  <c:v>-0.80408683819964932</c:v>
                </c:pt>
                <c:pt idx="58">
                  <c:v>-0.75164639223010699</c:v>
                </c:pt>
                <c:pt idx="59">
                  <c:v>-0.62928535163450816</c:v>
                </c:pt>
                <c:pt idx="60">
                  <c:v>-0.48944416238239524</c:v>
                </c:pt>
                <c:pt idx="61">
                  <c:v>-0.40204341909982466</c:v>
                </c:pt>
                <c:pt idx="62">
                  <c:v>-0.27968237850422589</c:v>
                </c:pt>
                <c:pt idx="63">
                  <c:v>-0.13984118925211295</c:v>
                </c:pt>
                <c:pt idx="64">
                  <c:v>0</c:v>
                </c:pt>
                <c:pt idx="65">
                  <c:v>0.15732133790862704</c:v>
                </c:pt>
                <c:pt idx="66">
                  <c:v>0.27968237850422589</c:v>
                </c:pt>
                <c:pt idx="67">
                  <c:v>0.36708312178679642</c:v>
                </c:pt>
                <c:pt idx="68">
                  <c:v>0.31464267581725408</c:v>
                </c:pt>
                <c:pt idx="69">
                  <c:v>0.31464267581725408</c:v>
                </c:pt>
                <c:pt idx="70">
                  <c:v>0.34960297313028232</c:v>
                </c:pt>
                <c:pt idx="71">
                  <c:v>0.29716252716074004</c:v>
                </c:pt>
                <c:pt idx="72">
                  <c:v>0.20976178387816935</c:v>
                </c:pt>
                <c:pt idx="73">
                  <c:v>8.7400743282570581E-2</c:v>
                </c:pt>
                <c:pt idx="74">
                  <c:v>0</c:v>
                </c:pt>
                <c:pt idx="75">
                  <c:v>-1.7480148656514118E-2</c:v>
                </c:pt>
                <c:pt idx="76">
                  <c:v>1.7480148656514118E-2</c:v>
                </c:pt>
                <c:pt idx="77">
                  <c:v>0</c:v>
                </c:pt>
                <c:pt idx="78">
                  <c:v>-1.7480148656514118E-2</c:v>
                </c:pt>
                <c:pt idx="79">
                  <c:v>-5.2440445969542338E-2</c:v>
                </c:pt>
                <c:pt idx="80">
                  <c:v>-8.7400743282570581E-2</c:v>
                </c:pt>
                <c:pt idx="81">
                  <c:v>-0.10488089193908468</c:v>
                </c:pt>
                <c:pt idx="82">
                  <c:v>-0.12236104059559881</c:v>
                </c:pt>
                <c:pt idx="83">
                  <c:v>-6.9920594626056473E-2</c:v>
                </c:pt>
                <c:pt idx="84">
                  <c:v>1.7480148656514118E-2</c:v>
                </c:pt>
                <c:pt idx="85">
                  <c:v>-5.2440445969542338E-2</c:v>
                </c:pt>
                <c:pt idx="86">
                  <c:v>-6.9920594626056473E-2</c:v>
                </c:pt>
                <c:pt idx="87">
                  <c:v>-5.2440445969542338E-2</c:v>
                </c:pt>
                <c:pt idx="88">
                  <c:v>-3.4960297313028237E-2</c:v>
                </c:pt>
                <c:pt idx="89">
                  <c:v>-6.9920594626056473E-2</c:v>
                </c:pt>
                <c:pt idx="90">
                  <c:v>-0.13984118925211295</c:v>
                </c:pt>
                <c:pt idx="91">
                  <c:v>-0.26220222984771174</c:v>
                </c:pt>
                <c:pt idx="92">
                  <c:v>-0.40204341909982466</c:v>
                </c:pt>
                <c:pt idx="93">
                  <c:v>-0.4719640137258812</c:v>
                </c:pt>
                <c:pt idx="94">
                  <c:v>-0.50692431103890923</c:v>
                </c:pt>
                <c:pt idx="95">
                  <c:v>-0.52440445969542349</c:v>
                </c:pt>
                <c:pt idx="96">
                  <c:v>-0.55936475700845179</c:v>
                </c:pt>
                <c:pt idx="97">
                  <c:v>-0.64676550029102231</c:v>
                </c:pt>
                <c:pt idx="98">
                  <c:v>-0.69920594626056465</c:v>
                </c:pt>
                <c:pt idx="99">
                  <c:v>-0.62928535163450816</c:v>
                </c:pt>
                <c:pt idx="100">
                  <c:v>-0.64676550029102231</c:v>
                </c:pt>
                <c:pt idx="101">
                  <c:v>-0.68172579760405061</c:v>
                </c:pt>
                <c:pt idx="102">
                  <c:v>-0.71668609491707869</c:v>
                </c:pt>
                <c:pt idx="103">
                  <c:v>-0.78660668954313517</c:v>
                </c:pt>
                <c:pt idx="104">
                  <c:v>-0.8390471355126774</c:v>
                </c:pt>
                <c:pt idx="105">
                  <c:v>-0.90896773013873411</c:v>
                </c:pt>
                <c:pt idx="106">
                  <c:v>-0.97888832476479049</c:v>
                </c:pt>
                <c:pt idx="107">
                  <c:v>-1.048808919390847</c:v>
                </c:pt>
                <c:pt idx="108">
                  <c:v>-1.0662890680473611</c:v>
                </c:pt>
                <c:pt idx="109">
                  <c:v>-1.0313287707343328</c:v>
                </c:pt>
                <c:pt idx="110">
                  <c:v>-1.0138486220778185</c:v>
                </c:pt>
                <c:pt idx="111">
                  <c:v>-1.0138486220778185</c:v>
                </c:pt>
                <c:pt idx="112">
                  <c:v>-1.1012493653603892</c:v>
                </c:pt>
                <c:pt idx="113">
                  <c:v>-1.2585707032690163</c:v>
                </c:pt>
                <c:pt idx="114">
                  <c:v>-1.4158920411776434</c:v>
                </c:pt>
                <c:pt idx="115">
                  <c:v>-1.4683324871471857</c:v>
                </c:pt>
                <c:pt idx="116">
                  <c:v>-1.4508523384906717</c:v>
                </c:pt>
                <c:pt idx="117">
                  <c:v>-1.3634515952081012</c:v>
                </c:pt>
                <c:pt idx="118">
                  <c:v>-1.241090554612502</c:v>
                </c:pt>
                <c:pt idx="119">
                  <c:v>-1.1012493653603892</c:v>
                </c:pt>
                <c:pt idx="120">
                  <c:v>-0.97888832476479049</c:v>
                </c:pt>
                <c:pt idx="121">
                  <c:v>-0.85652728416919155</c:v>
                </c:pt>
                <c:pt idx="122">
                  <c:v>-0.75164639223010699</c:v>
                </c:pt>
                <c:pt idx="123">
                  <c:v>-0.69920594626056465</c:v>
                </c:pt>
                <c:pt idx="124">
                  <c:v>-0.66424564894753646</c:v>
                </c:pt>
                <c:pt idx="125">
                  <c:v>-0.64676550029102231</c:v>
                </c:pt>
                <c:pt idx="126">
                  <c:v>-0.66424564894753646</c:v>
                </c:pt>
                <c:pt idx="127">
                  <c:v>-0.71668609491707869</c:v>
                </c:pt>
                <c:pt idx="128">
                  <c:v>-0.76912654088662102</c:v>
                </c:pt>
                <c:pt idx="129">
                  <c:v>-0.76912654088662102</c:v>
                </c:pt>
                <c:pt idx="130">
                  <c:v>-0.75164639223010699</c:v>
                </c:pt>
                <c:pt idx="131">
                  <c:v>-0.69920594626056465</c:v>
                </c:pt>
                <c:pt idx="132">
                  <c:v>-0.57684490566496593</c:v>
                </c:pt>
                <c:pt idx="133">
                  <c:v>-0.43700371641285291</c:v>
                </c:pt>
                <c:pt idx="134">
                  <c:v>-0.27968237850422589</c:v>
                </c:pt>
                <c:pt idx="135">
                  <c:v>-0.15732133790862704</c:v>
                </c:pt>
                <c:pt idx="136">
                  <c:v>-3.4960297313028237E-2</c:v>
                </c:pt>
                <c:pt idx="137">
                  <c:v>0.12236104059559881</c:v>
                </c:pt>
                <c:pt idx="138">
                  <c:v>0.26220222984771174</c:v>
                </c:pt>
                <c:pt idx="139">
                  <c:v>0.43700371641285291</c:v>
                </c:pt>
                <c:pt idx="140">
                  <c:v>0.64676550029102231</c:v>
                </c:pt>
                <c:pt idx="141">
                  <c:v>0.90896773013873411</c:v>
                </c:pt>
                <c:pt idx="142">
                  <c:v>1.1886501086429602</c:v>
                </c:pt>
                <c:pt idx="143">
                  <c:v>1.5207729331167283</c:v>
                </c:pt>
                <c:pt idx="144">
                  <c:v>1.940296500873067</c:v>
                </c:pt>
                <c:pt idx="145">
                  <c:v>2.394780365942434</c:v>
                </c:pt>
                <c:pt idx="146">
                  <c:v>3.0065855689204279</c:v>
                </c:pt>
                <c:pt idx="147">
                  <c:v>3.6708312178679643</c:v>
                </c:pt>
                <c:pt idx="148">
                  <c:v>4.4224776100980714</c:v>
                </c:pt>
                <c:pt idx="149">
                  <c:v>5.1916041509846922</c:v>
                </c:pt>
                <c:pt idx="150">
                  <c:v>5.9782108405278276</c:v>
                </c:pt>
                <c:pt idx="151">
                  <c:v>6.7648175300709639</c:v>
                </c:pt>
                <c:pt idx="152">
                  <c:v>7.5514242196140993</c:v>
                </c:pt>
                <c:pt idx="153">
                  <c:v>8.3729912064702621</c:v>
                </c:pt>
                <c:pt idx="154">
                  <c:v>9.2469986392959669</c:v>
                </c:pt>
                <c:pt idx="155">
                  <c:v>10.225886964060756</c:v>
                </c:pt>
                <c:pt idx="156">
                  <c:v>11.257215734795091</c:v>
                </c:pt>
                <c:pt idx="157">
                  <c:v>12.253584208216395</c:v>
                </c:pt>
                <c:pt idx="158">
                  <c:v>13.232472532981188</c:v>
                </c:pt>
                <c:pt idx="159">
                  <c:v>14.228841006402492</c:v>
                </c:pt>
                <c:pt idx="160">
                  <c:v>15.260169777136824</c:v>
                </c:pt>
                <c:pt idx="161">
                  <c:v>16.308978696527667</c:v>
                </c:pt>
                <c:pt idx="162">
                  <c:v>17.340307467262004</c:v>
                </c:pt>
                <c:pt idx="163">
                  <c:v>18.319195792026793</c:v>
                </c:pt>
                <c:pt idx="164">
                  <c:v>19.333044414104613</c:v>
                </c:pt>
                <c:pt idx="165">
                  <c:v>20.294452590212888</c:v>
                </c:pt>
                <c:pt idx="166">
                  <c:v>21.238380617664649</c:v>
                </c:pt>
                <c:pt idx="167">
                  <c:v>22.199788793772928</c:v>
                </c:pt>
                <c:pt idx="168">
                  <c:v>23.126236672568176</c:v>
                </c:pt>
                <c:pt idx="169">
                  <c:v>24.017724254050396</c:v>
                </c:pt>
                <c:pt idx="170">
                  <c:v>24.92669198418913</c:v>
                </c:pt>
                <c:pt idx="171">
                  <c:v>25.783219268358323</c:v>
                </c:pt>
                <c:pt idx="172">
                  <c:v>26.569825957901458</c:v>
                </c:pt>
                <c:pt idx="173">
                  <c:v>27.391392944757623</c:v>
                </c:pt>
                <c:pt idx="174">
                  <c:v>28.125559188331209</c:v>
                </c:pt>
                <c:pt idx="175">
                  <c:v>28.754844539965717</c:v>
                </c:pt>
                <c:pt idx="176">
                  <c:v>29.401610040256742</c:v>
                </c:pt>
                <c:pt idx="177">
                  <c:v>30.013415243234739</c:v>
                </c:pt>
                <c:pt idx="178">
                  <c:v>30.537819702930161</c:v>
                </c:pt>
                <c:pt idx="179">
                  <c:v>31.027263865312555</c:v>
                </c:pt>
                <c:pt idx="180">
                  <c:v>31.499227879038436</c:v>
                </c:pt>
                <c:pt idx="181">
                  <c:v>32.111033082016434</c:v>
                </c:pt>
                <c:pt idx="182">
                  <c:v>32.44315590649019</c:v>
                </c:pt>
                <c:pt idx="183">
                  <c:v>32.775278730963969</c:v>
                </c:pt>
                <c:pt idx="184">
                  <c:v>33.177322150063794</c:v>
                </c:pt>
                <c:pt idx="185">
                  <c:v>33.649286163789675</c:v>
                </c:pt>
                <c:pt idx="186">
                  <c:v>34.033849434232984</c:v>
                </c:pt>
                <c:pt idx="187">
                  <c:v>34.383452407363265</c:v>
                </c:pt>
                <c:pt idx="188">
                  <c:v>34.750535529150063</c:v>
                </c:pt>
                <c:pt idx="189">
                  <c:v>35.135098799593372</c:v>
                </c:pt>
                <c:pt idx="190">
                  <c:v>35.519662070036681</c:v>
                </c:pt>
                <c:pt idx="191">
                  <c:v>35.921705489136507</c:v>
                </c:pt>
                <c:pt idx="192">
                  <c:v>36.288788610923305</c:v>
                </c:pt>
                <c:pt idx="193">
                  <c:v>36.655871732710104</c:v>
                </c:pt>
                <c:pt idx="194">
                  <c:v>37.005474705840385</c:v>
                </c:pt>
                <c:pt idx="195">
                  <c:v>37.390037976283701</c:v>
                </c:pt>
                <c:pt idx="196">
                  <c:v>37.774601246727002</c:v>
                </c:pt>
                <c:pt idx="197">
                  <c:v>37.949402733292146</c:v>
                </c:pt>
                <c:pt idx="198">
                  <c:v>38.159164517170318</c:v>
                </c:pt>
                <c:pt idx="199">
                  <c:v>38.40388659836151</c:v>
                </c:pt>
                <c:pt idx="200">
                  <c:v>38.578688084926654</c:v>
                </c:pt>
                <c:pt idx="201">
                  <c:v>38.596168233583164</c:v>
                </c:pt>
                <c:pt idx="202">
                  <c:v>38.578688084926654</c:v>
                </c:pt>
                <c:pt idx="203">
                  <c:v>38.666088828209226</c:v>
                </c:pt>
                <c:pt idx="204">
                  <c:v>38.840890314774363</c:v>
                </c:pt>
                <c:pt idx="205">
                  <c:v>38.998211652682983</c:v>
                </c:pt>
                <c:pt idx="206">
                  <c:v>39.190493287904651</c:v>
                </c:pt>
                <c:pt idx="207">
                  <c:v>39.242933733874189</c:v>
                </c:pt>
                <c:pt idx="208">
                  <c:v>39.242933733874189</c:v>
                </c:pt>
                <c:pt idx="209">
                  <c:v>39.57505655834796</c:v>
                </c:pt>
                <c:pt idx="210">
                  <c:v>40.064500720730358</c:v>
                </c:pt>
                <c:pt idx="211">
                  <c:v>40.274262504608522</c:v>
                </c:pt>
                <c:pt idx="212">
                  <c:v>40.449063991173666</c:v>
                </c:pt>
                <c:pt idx="213">
                  <c:v>40.501504437143211</c:v>
                </c:pt>
                <c:pt idx="214">
                  <c:v>40.588905180425776</c:v>
                </c:pt>
                <c:pt idx="215">
                  <c:v>40.711266221021368</c:v>
                </c:pt>
                <c:pt idx="216">
                  <c:v>40.746226518334403</c:v>
                </c:pt>
                <c:pt idx="217">
                  <c:v>40.763706666990913</c:v>
                </c:pt>
                <c:pt idx="218">
                  <c:v>40.728746369677893</c:v>
                </c:pt>
                <c:pt idx="219">
                  <c:v>40.693786072364865</c:v>
                </c:pt>
                <c:pt idx="220">
                  <c:v>40.693786072364865</c:v>
                </c:pt>
                <c:pt idx="221">
                  <c:v>40.728746369677893</c:v>
                </c:pt>
                <c:pt idx="222">
                  <c:v>40.728746369677893</c:v>
                </c:pt>
                <c:pt idx="223">
                  <c:v>40.536464734456239</c:v>
                </c:pt>
                <c:pt idx="224">
                  <c:v>40.256782355952012</c:v>
                </c:pt>
                <c:pt idx="225">
                  <c:v>39.977099977447786</c:v>
                </c:pt>
                <c:pt idx="226">
                  <c:v>39.784818342226131</c:v>
                </c:pt>
                <c:pt idx="227">
                  <c:v>39.610016855660987</c:v>
                </c:pt>
                <c:pt idx="228">
                  <c:v>39.417735220439333</c:v>
                </c:pt>
                <c:pt idx="229">
                  <c:v>39.190493287904651</c:v>
                </c:pt>
                <c:pt idx="230">
                  <c:v>39.015691801339507</c:v>
                </c:pt>
                <c:pt idx="231">
                  <c:v>38.910810909400425</c:v>
                </c:pt>
                <c:pt idx="232">
                  <c:v>38.718529274178763</c:v>
                </c:pt>
                <c:pt idx="233">
                  <c:v>38.40388659836151</c:v>
                </c:pt>
                <c:pt idx="234">
                  <c:v>38.036803476574725</c:v>
                </c:pt>
                <c:pt idx="235">
                  <c:v>37.68720050344443</c:v>
                </c:pt>
                <c:pt idx="236">
                  <c:v>37.424998273596721</c:v>
                </c:pt>
                <c:pt idx="237">
                  <c:v>37.127835746435977</c:v>
                </c:pt>
                <c:pt idx="238">
                  <c:v>36.848153367931758</c:v>
                </c:pt>
                <c:pt idx="239">
                  <c:v>36.568470989427531</c:v>
                </c:pt>
                <c:pt idx="240">
                  <c:v>36.306268759579815</c:v>
                </c:pt>
                <c:pt idx="241">
                  <c:v>36.009106232419086</c:v>
                </c:pt>
                <c:pt idx="242">
                  <c:v>35.62454296197577</c:v>
                </c:pt>
                <c:pt idx="243">
                  <c:v>35.257459840188979</c:v>
                </c:pt>
                <c:pt idx="244">
                  <c:v>34.872896569745656</c:v>
                </c:pt>
                <c:pt idx="245">
                  <c:v>34.45337300198932</c:v>
                </c:pt>
                <c:pt idx="246">
                  <c:v>33.981408988263446</c:v>
                </c:pt>
                <c:pt idx="247">
                  <c:v>33.439524379911511</c:v>
                </c:pt>
                <c:pt idx="248">
                  <c:v>32.915119920216078</c:v>
                </c:pt>
                <c:pt idx="249">
                  <c:v>32.425675757833687</c:v>
                </c:pt>
                <c:pt idx="250">
                  <c:v>31.901271298138262</c:v>
                </c:pt>
                <c:pt idx="251">
                  <c:v>31.341906541129806</c:v>
                </c:pt>
                <c:pt idx="252">
                  <c:v>30.80002193277787</c:v>
                </c:pt>
                <c:pt idx="253">
                  <c:v>30.258137324425931</c:v>
                </c:pt>
                <c:pt idx="254">
                  <c:v>29.733732864730513</c:v>
                </c:pt>
                <c:pt idx="255">
                  <c:v>29.191848256378574</c:v>
                </c:pt>
                <c:pt idx="256">
                  <c:v>28.719884242652689</c:v>
                </c:pt>
                <c:pt idx="257">
                  <c:v>28.247920228926809</c:v>
                </c:pt>
                <c:pt idx="258">
                  <c:v>27.775956215200935</c:v>
                </c:pt>
                <c:pt idx="259">
                  <c:v>27.338952498788078</c:v>
                </c:pt>
                <c:pt idx="260">
                  <c:v>26.919428931031739</c:v>
                </c:pt>
                <c:pt idx="261">
                  <c:v>26.499905363275403</c:v>
                </c:pt>
                <c:pt idx="262">
                  <c:v>26.132822241488604</c:v>
                </c:pt>
                <c:pt idx="263">
                  <c:v>25.765739119701806</c:v>
                </c:pt>
                <c:pt idx="264">
                  <c:v>25.398655997915007</c:v>
                </c:pt>
                <c:pt idx="265">
                  <c:v>25.04905302478473</c:v>
                </c:pt>
                <c:pt idx="266">
                  <c:v>24.716930200310959</c:v>
                </c:pt>
                <c:pt idx="267">
                  <c:v>24.384807375837191</c:v>
                </c:pt>
                <c:pt idx="268">
                  <c:v>24.087644848676451</c:v>
                </c:pt>
                <c:pt idx="269">
                  <c:v>23.773002172859201</c:v>
                </c:pt>
                <c:pt idx="270">
                  <c:v>23.44087934838543</c:v>
                </c:pt>
                <c:pt idx="271">
                  <c:v>23.108756523911662</c:v>
                </c:pt>
                <c:pt idx="272">
                  <c:v>22.794113848094408</c:v>
                </c:pt>
                <c:pt idx="273">
                  <c:v>22.479471172277151</c:v>
                </c:pt>
                <c:pt idx="274">
                  <c:v>22.11238805049036</c:v>
                </c:pt>
                <c:pt idx="275">
                  <c:v>21.745304928703558</c:v>
                </c:pt>
                <c:pt idx="276">
                  <c:v>21.343261509603739</c:v>
                </c:pt>
                <c:pt idx="277">
                  <c:v>20.993658536473454</c:v>
                </c:pt>
                <c:pt idx="278">
                  <c:v>20.644055563343173</c:v>
                </c:pt>
                <c:pt idx="279">
                  <c:v>20.399333482151974</c:v>
                </c:pt>
                <c:pt idx="280">
                  <c:v>20.224531995586833</c:v>
                </c:pt>
                <c:pt idx="281">
                  <c:v>20.119651103647744</c:v>
                </c:pt>
                <c:pt idx="282">
                  <c:v>20.032250360365179</c:v>
                </c:pt>
                <c:pt idx="283">
                  <c:v>19.962329765739121</c:v>
                </c:pt>
                <c:pt idx="284">
                  <c:v>19.892409171113066</c:v>
                </c:pt>
                <c:pt idx="285">
                  <c:v>19.857448873800031</c:v>
                </c:pt>
                <c:pt idx="286">
                  <c:v>19.822488576487004</c:v>
                </c:pt>
                <c:pt idx="287">
                  <c:v>19.805008427830494</c:v>
                </c:pt>
                <c:pt idx="288">
                  <c:v>19.78752827917398</c:v>
                </c:pt>
                <c:pt idx="289">
                  <c:v>19.717607684547922</c:v>
                </c:pt>
                <c:pt idx="290">
                  <c:v>19.612726792608839</c:v>
                </c:pt>
                <c:pt idx="291">
                  <c:v>19.507845900669754</c:v>
                </c:pt>
                <c:pt idx="292">
                  <c:v>19.420445157387181</c:v>
                </c:pt>
                <c:pt idx="293">
                  <c:v>19.315564265448099</c:v>
                </c:pt>
                <c:pt idx="294">
                  <c:v>19.228163522165527</c:v>
                </c:pt>
                <c:pt idx="295">
                  <c:v>19.315564265448099</c:v>
                </c:pt>
                <c:pt idx="296">
                  <c:v>19.507845900669754</c:v>
                </c:pt>
                <c:pt idx="297">
                  <c:v>19.735087833204435</c:v>
                </c:pt>
                <c:pt idx="298">
                  <c:v>19.892409171113066</c:v>
                </c:pt>
                <c:pt idx="299">
                  <c:v>20.014770211708662</c:v>
                </c:pt>
                <c:pt idx="300">
                  <c:v>20.154611400960771</c:v>
                </c:pt>
                <c:pt idx="301">
                  <c:v>20.311932738869402</c:v>
                </c:pt>
                <c:pt idx="302">
                  <c:v>20.521694522747573</c:v>
                </c:pt>
                <c:pt idx="303">
                  <c:v>20.696496009312714</c:v>
                </c:pt>
                <c:pt idx="304">
                  <c:v>20.679015860656197</c:v>
                </c:pt>
                <c:pt idx="305">
                  <c:v>20.801376901251796</c:v>
                </c:pt>
                <c:pt idx="306">
                  <c:v>20.958698239160427</c:v>
                </c:pt>
                <c:pt idx="307">
                  <c:v>21.081059279756026</c:v>
                </c:pt>
                <c:pt idx="308">
                  <c:v>21.220900469008139</c:v>
                </c:pt>
                <c:pt idx="309">
                  <c:v>21.378221806916766</c:v>
                </c:pt>
                <c:pt idx="310">
                  <c:v>21.570503442138417</c:v>
                </c:pt>
                <c:pt idx="311">
                  <c:v>21.692864482734016</c:v>
                </c:pt>
                <c:pt idx="312">
                  <c:v>21.640424036764479</c:v>
                </c:pt>
                <c:pt idx="313">
                  <c:v>21.692864482734016</c:v>
                </c:pt>
                <c:pt idx="314">
                  <c:v>21.692864482734016</c:v>
                </c:pt>
                <c:pt idx="315">
                  <c:v>21.692864482734016</c:v>
                </c:pt>
                <c:pt idx="316">
                  <c:v>21.675384334077506</c:v>
                </c:pt>
                <c:pt idx="317">
                  <c:v>21.605463739451448</c:v>
                </c:pt>
                <c:pt idx="318">
                  <c:v>21.605463739451448</c:v>
                </c:pt>
                <c:pt idx="319">
                  <c:v>21.692864482734016</c:v>
                </c:pt>
                <c:pt idx="320">
                  <c:v>21.797745374673102</c:v>
                </c:pt>
                <c:pt idx="321">
                  <c:v>21.920106415268698</c:v>
                </c:pt>
                <c:pt idx="322">
                  <c:v>21.990027009894757</c:v>
                </c:pt>
                <c:pt idx="323">
                  <c:v>22.059947604520811</c:v>
                </c:pt>
                <c:pt idx="324">
                  <c:v>22.129868199146873</c:v>
                </c:pt>
                <c:pt idx="325">
                  <c:v>22.217268942429442</c:v>
                </c:pt>
                <c:pt idx="326">
                  <c:v>22.287189537055497</c:v>
                </c:pt>
                <c:pt idx="327">
                  <c:v>22.30466968571201</c:v>
                </c:pt>
                <c:pt idx="328">
                  <c:v>22.30466968571201</c:v>
                </c:pt>
                <c:pt idx="329">
                  <c:v>22.252229239742469</c:v>
                </c:pt>
                <c:pt idx="330">
                  <c:v>22.199788793772928</c:v>
                </c:pt>
                <c:pt idx="331">
                  <c:v>22.147348347803387</c:v>
                </c:pt>
                <c:pt idx="332">
                  <c:v>22.217268942429442</c:v>
                </c:pt>
                <c:pt idx="333">
                  <c:v>22.339629983025038</c:v>
                </c:pt>
                <c:pt idx="334">
                  <c:v>22.392070428994582</c:v>
                </c:pt>
                <c:pt idx="335">
                  <c:v>22.4095505776511</c:v>
                </c:pt>
                <c:pt idx="336">
                  <c:v>22.427030726307613</c:v>
                </c:pt>
                <c:pt idx="337">
                  <c:v>22.479471172277151</c:v>
                </c:pt>
                <c:pt idx="338">
                  <c:v>22.549391766903209</c:v>
                </c:pt>
                <c:pt idx="339">
                  <c:v>22.636792510185778</c:v>
                </c:pt>
                <c:pt idx="340">
                  <c:v>22.741673402124864</c:v>
                </c:pt>
                <c:pt idx="341">
                  <c:v>22.811593996750922</c:v>
                </c:pt>
                <c:pt idx="342">
                  <c:v>22.898994740033491</c:v>
                </c:pt>
                <c:pt idx="343">
                  <c:v>23.02135578062909</c:v>
                </c:pt>
                <c:pt idx="344">
                  <c:v>23.038835929285604</c:v>
                </c:pt>
                <c:pt idx="345">
                  <c:v>23.073796226598631</c:v>
                </c:pt>
                <c:pt idx="346">
                  <c:v>23.161196969881203</c:v>
                </c:pt>
                <c:pt idx="347">
                  <c:v>23.248597713163775</c:v>
                </c:pt>
                <c:pt idx="348">
                  <c:v>23.353478605102858</c:v>
                </c:pt>
                <c:pt idx="349">
                  <c:v>23.475839645698461</c:v>
                </c:pt>
                <c:pt idx="350">
                  <c:v>23.545760240324515</c:v>
                </c:pt>
                <c:pt idx="351">
                  <c:v>23.703081578233142</c:v>
                </c:pt>
                <c:pt idx="352">
                  <c:v>23.842922767485256</c:v>
                </c:pt>
                <c:pt idx="353">
                  <c:v>23.91284336211131</c:v>
                </c:pt>
                <c:pt idx="354">
                  <c:v>23.982763956737369</c:v>
                </c:pt>
                <c:pt idx="355">
                  <c:v>24.052684551363424</c:v>
                </c:pt>
                <c:pt idx="356">
                  <c:v>24.122605145989482</c:v>
                </c:pt>
                <c:pt idx="357">
                  <c:v>24.192525740615533</c:v>
                </c:pt>
                <c:pt idx="358">
                  <c:v>24.314886781211136</c:v>
                </c:pt>
                <c:pt idx="359">
                  <c:v>24.437247821806736</c:v>
                </c:pt>
                <c:pt idx="360">
                  <c:v>24.577089011058845</c:v>
                </c:pt>
                <c:pt idx="361">
                  <c:v>24.804330943593531</c:v>
                </c:pt>
                <c:pt idx="362">
                  <c:v>24.92669198418913</c:v>
                </c:pt>
                <c:pt idx="363">
                  <c:v>24.961652281502154</c:v>
                </c:pt>
                <c:pt idx="364">
                  <c:v>24.94417213284564</c:v>
                </c:pt>
                <c:pt idx="365">
                  <c:v>24.94417213284564</c:v>
                </c:pt>
                <c:pt idx="366">
                  <c:v>24.94417213284564</c:v>
                </c:pt>
                <c:pt idx="367">
                  <c:v>24.996612578815188</c:v>
                </c:pt>
                <c:pt idx="368">
                  <c:v>25.118973619410784</c:v>
                </c:pt>
                <c:pt idx="369">
                  <c:v>25.188894214036843</c:v>
                </c:pt>
                <c:pt idx="370">
                  <c:v>25.24133466000638</c:v>
                </c:pt>
                <c:pt idx="371">
                  <c:v>25.258814808662898</c:v>
                </c:pt>
                <c:pt idx="372">
                  <c:v>25.276294957319411</c:v>
                </c:pt>
                <c:pt idx="373">
                  <c:v>25.293775105975925</c:v>
                </c:pt>
                <c:pt idx="374">
                  <c:v>25.381175849258497</c:v>
                </c:pt>
                <c:pt idx="375">
                  <c:v>25.451096443884555</c:v>
                </c:pt>
                <c:pt idx="376">
                  <c:v>25.52101703851061</c:v>
                </c:pt>
                <c:pt idx="377">
                  <c:v>25.608417781793182</c:v>
                </c:pt>
                <c:pt idx="378">
                  <c:v>25.748258971045296</c:v>
                </c:pt>
                <c:pt idx="379">
                  <c:v>25.94054060626695</c:v>
                </c:pt>
                <c:pt idx="380">
                  <c:v>26.132822241488604</c:v>
                </c:pt>
                <c:pt idx="381">
                  <c:v>26.2551832820842</c:v>
                </c:pt>
                <c:pt idx="382">
                  <c:v>26.342584025366772</c:v>
                </c:pt>
                <c:pt idx="383">
                  <c:v>26.464945065962375</c:v>
                </c:pt>
                <c:pt idx="384">
                  <c:v>26.517385511931913</c:v>
                </c:pt>
                <c:pt idx="385">
                  <c:v>26.587306106557971</c:v>
                </c:pt>
                <c:pt idx="386">
                  <c:v>26.65722670118403</c:v>
                </c:pt>
                <c:pt idx="387">
                  <c:v>26.797067890436143</c:v>
                </c:pt>
                <c:pt idx="388">
                  <c:v>27.006829674314304</c:v>
                </c:pt>
                <c:pt idx="389">
                  <c:v>27.181631160879451</c:v>
                </c:pt>
                <c:pt idx="390">
                  <c:v>27.303992201475044</c:v>
                </c:pt>
                <c:pt idx="391">
                  <c:v>27.496273836696702</c:v>
                </c:pt>
                <c:pt idx="392">
                  <c:v>27.706035620574873</c:v>
                </c:pt>
                <c:pt idx="393">
                  <c:v>28.003198147735613</c:v>
                </c:pt>
                <c:pt idx="394">
                  <c:v>28.230440080270295</c:v>
                </c:pt>
                <c:pt idx="395">
                  <c:v>28.405241566835443</c:v>
                </c:pt>
                <c:pt idx="396">
                  <c:v>28.562562904744066</c:v>
                </c:pt>
                <c:pt idx="397">
                  <c:v>28.719884242652689</c:v>
                </c:pt>
                <c:pt idx="398">
                  <c:v>28.859725431904806</c:v>
                </c:pt>
                <c:pt idx="399">
                  <c:v>28.999566621156919</c:v>
                </c:pt>
                <c:pt idx="400">
                  <c:v>29.139407810409036</c:v>
                </c:pt>
                <c:pt idx="401">
                  <c:v>29.29672914831766</c:v>
                </c:pt>
                <c:pt idx="402">
                  <c:v>29.436570337569769</c:v>
                </c:pt>
                <c:pt idx="403">
                  <c:v>29.576411526821889</c:v>
                </c:pt>
                <c:pt idx="404">
                  <c:v>29.698772567417482</c:v>
                </c:pt>
                <c:pt idx="405">
                  <c:v>29.838613756669595</c:v>
                </c:pt>
                <c:pt idx="406">
                  <c:v>29.978454945921708</c:v>
                </c:pt>
                <c:pt idx="407">
                  <c:v>30.013415243234739</c:v>
                </c:pt>
                <c:pt idx="408">
                  <c:v>30.065855689204277</c:v>
                </c:pt>
                <c:pt idx="409">
                  <c:v>30.153256432486849</c:v>
                </c:pt>
                <c:pt idx="410">
                  <c:v>30.030895391891249</c:v>
                </c:pt>
                <c:pt idx="411">
                  <c:v>29.943494648608681</c:v>
                </c:pt>
                <c:pt idx="412">
                  <c:v>29.873574053982626</c:v>
                </c:pt>
                <c:pt idx="413">
                  <c:v>29.5938916754784</c:v>
                </c:pt>
                <c:pt idx="414">
                  <c:v>29.419090188913255</c:v>
                </c:pt>
                <c:pt idx="415">
                  <c:v>29.314209296974173</c:v>
                </c:pt>
                <c:pt idx="416">
                  <c:v>29.314209296974173</c:v>
                </c:pt>
                <c:pt idx="417">
                  <c:v>29.279248999661142</c:v>
                </c:pt>
                <c:pt idx="418">
                  <c:v>29.314209296974173</c:v>
                </c:pt>
                <c:pt idx="419">
                  <c:v>29.506490932195824</c:v>
                </c:pt>
                <c:pt idx="420">
                  <c:v>29.838613756669595</c:v>
                </c:pt>
                <c:pt idx="421">
                  <c:v>30.293097621738962</c:v>
                </c:pt>
                <c:pt idx="422">
                  <c:v>30.782541784121356</c:v>
                </c:pt>
                <c:pt idx="423">
                  <c:v>31.306946243816782</c:v>
                </c:pt>
                <c:pt idx="424">
                  <c:v>31.778910257542666</c:v>
                </c:pt>
                <c:pt idx="425">
                  <c:v>32.250874271268543</c:v>
                </c:pt>
                <c:pt idx="426">
                  <c:v>32.705358136337907</c:v>
                </c:pt>
                <c:pt idx="427">
                  <c:v>33.10740155543774</c:v>
                </c:pt>
                <c:pt idx="428">
                  <c:v>33.491964825881048</c:v>
                </c:pt>
                <c:pt idx="429">
                  <c:v>33.85904794766784</c:v>
                </c:pt>
                <c:pt idx="430">
                  <c:v>34.191170772141611</c:v>
                </c:pt>
                <c:pt idx="431">
                  <c:v>34.47085315064583</c:v>
                </c:pt>
                <c:pt idx="432">
                  <c:v>34.785495826463091</c:v>
                </c:pt>
                <c:pt idx="433">
                  <c:v>35.117618650936855</c:v>
                </c:pt>
                <c:pt idx="434">
                  <c:v>35.432261326754116</c:v>
                </c:pt>
                <c:pt idx="435">
                  <c:v>35.729423853914859</c:v>
                </c:pt>
                <c:pt idx="436">
                  <c:v>35.991626083762569</c:v>
                </c:pt>
                <c:pt idx="437">
                  <c:v>36.23634816495376</c:v>
                </c:pt>
                <c:pt idx="438">
                  <c:v>36.428629800175415</c:v>
                </c:pt>
                <c:pt idx="439">
                  <c:v>36.568470989427531</c:v>
                </c:pt>
                <c:pt idx="440">
                  <c:v>36.638391584053586</c:v>
                </c:pt>
                <c:pt idx="441">
                  <c:v>36.655871732710104</c:v>
                </c:pt>
                <c:pt idx="442">
                  <c:v>36.690832030023124</c:v>
                </c:pt>
                <c:pt idx="443">
                  <c:v>36.690832030023124</c:v>
                </c:pt>
                <c:pt idx="444">
                  <c:v>36.638391584053586</c:v>
                </c:pt>
                <c:pt idx="445">
                  <c:v>36.585951138084049</c:v>
                </c:pt>
                <c:pt idx="446">
                  <c:v>36.516030543457987</c:v>
                </c:pt>
                <c:pt idx="447">
                  <c:v>36.37618935420587</c:v>
                </c:pt>
                <c:pt idx="448">
                  <c:v>36.183907718984216</c:v>
                </c:pt>
                <c:pt idx="449">
                  <c:v>35.974145935106051</c:v>
                </c:pt>
                <c:pt idx="450">
                  <c:v>35.74690400257137</c:v>
                </c:pt>
                <c:pt idx="451">
                  <c:v>35.519662070036681</c:v>
                </c:pt>
                <c:pt idx="452">
                  <c:v>35.239979691532454</c:v>
                </c:pt>
                <c:pt idx="453">
                  <c:v>34.942817164371718</c:v>
                </c:pt>
                <c:pt idx="454">
                  <c:v>34.645654637210981</c:v>
                </c:pt>
                <c:pt idx="455">
                  <c:v>34.31353181273721</c:v>
                </c:pt>
                <c:pt idx="456">
                  <c:v>33.946448690950412</c:v>
                </c:pt>
                <c:pt idx="457">
                  <c:v>33.544405271850593</c:v>
                </c:pt>
                <c:pt idx="458">
                  <c:v>33.142361852750767</c:v>
                </c:pt>
                <c:pt idx="459">
                  <c:v>32.652917690368369</c:v>
                </c:pt>
                <c:pt idx="460">
                  <c:v>32.145993379329461</c:v>
                </c:pt>
                <c:pt idx="461">
                  <c:v>31.604108770977522</c:v>
                </c:pt>
                <c:pt idx="462">
                  <c:v>31.044744013969073</c:v>
                </c:pt>
                <c:pt idx="463">
                  <c:v>30.415458662334562</c:v>
                </c:pt>
                <c:pt idx="464">
                  <c:v>29.76869316204354</c:v>
                </c:pt>
                <c:pt idx="465">
                  <c:v>29.121927661752519</c:v>
                </c:pt>
                <c:pt idx="466">
                  <c:v>28.457682012804984</c:v>
                </c:pt>
                <c:pt idx="467">
                  <c:v>27.740995917887901</c:v>
                </c:pt>
                <c:pt idx="468">
                  <c:v>27.024309822970828</c:v>
                </c:pt>
                <c:pt idx="469">
                  <c:v>26.272663430740717</c:v>
                </c:pt>
                <c:pt idx="470">
                  <c:v>25.503536889854093</c:v>
                </c:pt>
                <c:pt idx="471">
                  <c:v>24.769370646280503</c:v>
                </c:pt>
                <c:pt idx="472">
                  <c:v>24.035204402706913</c:v>
                </c:pt>
                <c:pt idx="473">
                  <c:v>23.353478605102858</c:v>
                </c:pt>
                <c:pt idx="474">
                  <c:v>22.654272658842295</c:v>
                </c:pt>
                <c:pt idx="475">
                  <c:v>22.042467455864298</c:v>
                </c:pt>
                <c:pt idx="476">
                  <c:v>21.395701955573276</c:v>
                </c:pt>
                <c:pt idx="477">
                  <c:v>20.731456306625741</c:v>
                </c:pt>
                <c:pt idx="478">
                  <c:v>20.049730509021693</c:v>
                </c:pt>
                <c:pt idx="479">
                  <c:v>19.402965008730668</c:v>
                </c:pt>
                <c:pt idx="480">
                  <c:v>18.738719359783133</c:v>
                </c:pt>
                <c:pt idx="481">
                  <c:v>18.109434008148622</c:v>
                </c:pt>
                <c:pt idx="482">
                  <c:v>17.515108953827145</c:v>
                </c:pt>
                <c:pt idx="483">
                  <c:v>16.920783899505665</c:v>
                </c:pt>
                <c:pt idx="484">
                  <c:v>16.396379439810243</c:v>
                </c:pt>
                <c:pt idx="485">
                  <c:v>15.871974980114818</c:v>
                </c:pt>
                <c:pt idx="486">
                  <c:v>15.382530817732423</c:v>
                </c:pt>
                <c:pt idx="487">
                  <c:v>14.893086655350027</c:v>
                </c:pt>
                <c:pt idx="488">
                  <c:v>14.386162344311117</c:v>
                </c:pt>
                <c:pt idx="489">
                  <c:v>13.896718181928721</c:v>
                </c:pt>
                <c:pt idx="490">
                  <c:v>13.389793870889813</c:v>
                </c:pt>
                <c:pt idx="491">
                  <c:v>12.952790154476961</c:v>
                </c:pt>
                <c:pt idx="492">
                  <c:v>12.498306289407594</c:v>
                </c:pt>
                <c:pt idx="493">
                  <c:v>12.043822424338225</c:v>
                </c:pt>
                <c:pt idx="494">
                  <c:v>11.571858410612345</c:v>
                </c:pt>
                <c:pt idx="495">
                  <c:v>11.134854694199491</c:v>
                </c:pt>
                <c:pt idx="496">
                  <c:v>10.715331126443152</c:v>
                </c:pt>
                <c:pt idx="497">
                  <c:v>10.225886964060756</c:v>
                </c:pt>
                <c:pt idx="498">
                  <c:v>9.8063633963044197</c:v>
                </c:pt>
                <c:pt idx="499">
                  <c:v>9.3169192339220253</c:v>
                </c:pt>
                <c:pt idx="500">
                  <c:v>8.7575544769135725</c:v>
                </c:pt>
                <c:pt idx="501">
                  <c:v>8.1457492739355786</c:v>
                </c:pt>
                <c:pt idx="502">
                  <c:v>7.5164639223010692</c:v>
                </c:pt>
                <c:pt idx="503">
                  <c:v>6.9396190166361045</c:v>
                </c:pt>
                <c:pt idx="504">
                  <c:v>6.4326947055971946</c:v>
                </c:pt>
                <c:pt idx="505">
                  <c:v>5.9432505432148002</c:v>
                </c:pt>
                <c:pt idx="506">
                  <c:v>5.5761674214280026</c:v>
                </c:pt>
                <c:pt idx="507">
                  <c:v>5.2615247456107488</c:v>
                </c:pt>
                <c:pt idx="508">
                  <c:v>4.9643622184500078</c:v>
                </c:pt>
                <c:pt idx="509">
                  <c:v>4.6671996912892686</c:v>
                </c:pt>
                <c:pt idx="510">
                  <c:v>4.3700371641285294</c:v>
                </c:pt>
                <c:pt idx="511">
                  <c:v>4.0029540423417327</c:v>
                </c:pt>
                <c:pt idx="512">
                  <c:v>3.6183907718984214</c:v>
                </c:pt>
                <c:pt idx="513">
                  <c:v>3.1988672041420831</c:v>
                </c:pt>
                <c:pt idx="514">
                  <c:v>2.7968237850422586</c:v>
                </c:pt>
                <c:pt idx="515">
                  <c:v>2.4821811092250039</c:v>
                </c:pt>
                <c:pt idx="516">
                  <c:v>2.272419325346835</c:v>
                </c:pt>
                <c:pt idx="517">
                  <c:v>2.1500582847512359</c:v>
                </c:pt>
                <c:pt idx="518">
                  <c:v>2.0451773928121515</c:v>
                </c:pt>
                <c:pt idx="519">
                  <c:v>2.0801376901251794</c:v>
                </c:pt>
                <c:pt idx="520">
                  <c:v>1.992736946842609</c:v>
                </c:pt>
                <c:pt idx="521">
                  <c:v>1.9228163522165529</c:v>
                </c:pt>
                <c:pt idx="522">
                  <c:v>1.940296500873067</c:v>
                </c:pt>
                <c:pt idx="523">
                  <c:v>2.0976178387816939</c:v>
                </c:pt>
                <c:pt idx="524">
                  <c:v>2.2374590280338071</c:v>
                </c:pt>
                <c:pt idx="525">
                  <c:v>2.2199788793772925</c:v>
                </c:pt>
                <c:pt idx="526">
                  <c:v>2.2024987307207784</c:v>
                </c:pt>
                <c:pt idx="527">
                  <c:v>2.1850185820642647</c:v>
                </c:pt>
                <c:pt idx="528">
                  <c:v>2.2374590280338071</c:v>
                </c:pt>
                <c:pt idx="529">
                  <c:v>2.1850185820642647</c:v>
                </c:pt>
                <c:pt idx="530">
                  <c:v>2.0801376901251794</c:v>
                </c:pt>
                <c:pt idx="531">
                  <c:v>2.0626575414686656</c:v>
                </c:pt>
                <c:pt idx="532">
                  <c:v>2.1325781360947222</c:v>
                </c:pt>
                <c:pt idx="533">
                  <c:v>2.1325781360947222</c:v>
                </c:pt>
                <c:pt idx="534">
                  <c:v>2.1150979874382081</c:v>
                </c:pt>
                <c:pt idx="535">
                  <c:v>2.1500582847512359</c:v>
                </c:pt>
                <c:pt idx="536">
                  <c:v>2.2199788793772925</c:v>
                </c:pt>
                <c:pt idx="537">
                  <c:v>2.2898994740033491</c:v>
                </c:pt>
                <c:pt idx="538">
                  <c:v>2.3773002172859203</c:v>
                </c:pt>
                <c:pt idx="539">
                  <c:v>2.6045421498206034</c:v>
                </c:pt>
                <c:pt idx="540">
                  <c:v>2.7968237850422586</c:v>
                </c:pt>
                <c:pt idx="541">
                  <c:v>3.0065855689204279</c:v>
                </c:pt>
                <c:pt idx="542">
                  <c:v>3.2687877987681397</c:v>
                </c:pt>
                <c:pt idx="543">
                  <c:v>3.5659503259288798</c:v>
                </c:pt>
                <c:pt idx="544">
                  <c:v>3.7757121098070496</c:v>
                </c:pt>
                <c:pt idx="545">
                  <c:v>3.9679937450287044</c:v>
                </c:pt>
                <c:pt idx="546">
                  <c:v>4.1427952315938459</c:v>
                </c:pt>
                <c:pt idx="547">
                  <c:v>4.3001165695024719</c:v>
                </c:pt>
                <c:pt idx="548">
                  <c:v>4.4574379074110988</c:v>
                </c:pt>
                <c:pt idx="549">
                  <c:v>4.6147592453197275</c:v>
                </c:pt>
                <c:pt idx="550">
                  <c:v>4.7371202859153261</c:v>
                </c:pt>
                <c:pt idx="551">
                  <c:v>4.9119217724804667</c:v>
                </c:pt>
                <c:pt idx="552">
                  <c:v>5.1566438536716648</c:v>
                </c:pt>
                <c:pt idx="553">
                  <c:v>5.3489254888933191</c:v>
                </c:pt>
                <c:pt idx="554">
                  <c:v>5.4712865294889186</c:v>
                </c:pt>
                <c:pt idx="555">
                  <c:v>5.5412071241149752</c:v>
                </c:pt>
                <c:pt idx="556">
                  <c:v>5.6111277187410318</c:v>
                </c:pt>
                <c:pt idx="557">
                  <c:v>5.6810483133670884</c:v>
                </c:pt>
                <c:pt idx="558">
                  <c:v>5.6985284620236021</c:v>
                </c:pt>
                <c:pt idx="559">
                  <c:v>5.6810483133670884</c:v>
                </c:pt>
                <c:pt idx="560">
                  <c:v>5.6635681647105738</c:v>
                </c:pt>
                <c:pt idx="561">
                  <c:v>5.6635681647105738</c:v>
                </c:pt>
                <c:pt idx="562">
                  <c:v>5.6460880160540592</c:v>
                </c:pt>
                <c:pt idx="563">
                  <c:v>5.5586872727714898</c:v>
                </c:pt>
                <c:pt idx="564">
                  <c:v>5.2790048942672634</c:v>
                </c:pt>
                <c:pt idx="565">
                  <c:v>5.1741240023281785</c:v>
                </c:pt>
                <c:pt idx="566">
                  <c:v>5.1916041509846922</c:v>
                </c:pt>
                <c:pt idx="567">
                  <c:v>5.1916041509846922</c:v>
                </c:pt>
                <c:pt idx="568">
                  <c:v>5.2440445969542342</c:v>
                </c:pt>
                <c:pt idx="569">
                  <c:v>5.2265644482977214</c:v>
                </c:pt>
                <c:pt idx="570">
                  <c:v>5.2090842996412068</c:v>
                </c:pt>
                <c:pt idx="571">
                  <c:v>5.1916041509846922</c:v>
                </c:pt>
                <c:pt idx="572">
                  <c:v>5.1566438536716648</c:v>
                </c:pt>
                <c:pt idx="573">
                  <c:v>5.0867232590456082</c:v>
                </c:pt>
                <c:pt idx="574">
                  <c:v>5.0168026644195516</c:v>
                </c:pt>
                <c:pt idx="575">
                  <c:v>4.9119217724804667</c:v>
                </c:pt>
                <c:pt idx="576">
                  <c:v>4.8245210291978955</c:v>
                </c:pt>
                <c:pt idx="577">
                  <c:v>4.7371202859153261</c:v>
                </c:pt>
                <c:pt idx="578">
                  <c:v>4.7021599886022969</c:v>
                </c:pt>
                <c:pt idx="579">
                  <c:v>4.6846798399457832</c:v>
                </c:pt>
                <c:pt idx="580">
                  <c:v>4.6497195426327558</c:v>
                </c:pt>
                <c:pt idx="581">
                  <c:v>4.5797989480066983</c:v>
                </c:pt>
                <c:pt idx="582">
                  <c:v>4.4399577587545851</c:v>
                </c:pt>
                <c:pt idx="583">
                  <c:v>4.2651562721894445</c:v>
                </c:pt>
                <c:pt idx="584">
                  <c:v>4.0728746369677893</c:v>
                </c:pt>
                <c:pt idx="585">
                  <c:v>3.8980731504026482</c:v>
                </c:pt>
                <c:pt idx="586">
                  <c:v>3.7931922584635633</c:v>
                </c:pt>
                <c:pt idx="587">
                  <c:v>3.7232716638375067</c:v>
                </c:pt>
                <c:pt idx="588">
                  <c:v>3.6533510692114501</c:v>
                </c:pt>
                <c:pt idx="589">
                  <c:v>3.5834304745853935</c:v>
                </c:pt>
                <c:pt idx="590">
                  <c:v>3.5484701772723652</c:v>
                </c:pt>
                <c:pt idx="591">
                  <c:v>3.5484701772723652</c:v>
                </c:pt>
                <c:pt idx="592">
                  <c:v>3.5484701772723652</c:v>
                </c:pt>
                <c:pt idx="593">
                  <c:v>3.4960297313028232</c:v>
                </c:pt>
                <c:pt idx="594">
                  <c:v>3.4261091366767662</c:v>
                </c:pt>
                <c:pt idx="595">
                  <c:v>3.3387083933941955</c:v>
                </c:pt>
                <c:pt idx="596">
                  <c:v>3.2687877987681397</c:v>
                </c:pt>
                <c:pt idx="597">
                  <c:v>3.0065855689204279</c:v>
                </c:pt>
                <c:pt idx="598">
                  <c:v>2.7618634877292303</c:v>
                </c:pt>
                <c:pt idx="599">
                  <c:v>2.5521017038510605</c:v>
                </c:pt>
                <c:pt idx="600">
                  <c:v>2.3423399199728916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2.6220222984771171</c:v>
                </c:pt>
                <c:pt idx="1">
                  <c:v>2.6395024471336317</c:v>
                </c:pt>
                <c:pt idx="2">
                  <c:v>2.6569825957901458</c:v>
                </c:pt>
                <c:pt idx="3">
                  <c:v>2.7269031904162024</c:v>
                </c:pt>
                <c:pt idx="4">
                  <c:v>2.8317840823552869</c:v>
                </c:pt>
                <c:pt idx="5">
                  <c:v>2.9017046769813435</c:v>
                </c:pt>
                <c:pt idx="6">
                  <c:v>3.0065855689204279</c:v>
                </c:pt>
                <c:pt idx="7">
                  <c:v>3.128946609516027</c:v>
                </c:pt>
                <c:pt idx="8">
                  <c:v>3.303748096081168</c:v>
                </c:pt>
                <c:pt idx="9">
                  <c:v>3.4960297313028232</c:v>
                </c:pt>
                <c:pt idx="10">
                  <c:v>3.6358709205549364</c:v>
                </c:pt>
                <c:pt idx="11">
                  <c:v>3.7582319611505346</c:v>
                </c:pt>
                <c:pt idx="12">
                  <c:v>3.8805930017461341</c:v>
                </c:pt>
                <c:pt idx="13">
                  <c:v>3.9854738936852181</c:v>
                </c:pt>
                <c:pt idx="14">
                  <c:v>4.1078349342808176</c:v>
                </c:pt>
                <c:pt idx="15">
                  <c:v>4.2476761235329308</c:v>
                </c:pt>
                <c:pt idx="16">
                  <c:v>4.3350768668155011</c:v>
                </c:pt>
                <c:pt idx="17">
                  <c:v>4.3875173127850431</c:v>
                </c:pt>
                <c:pt idx="18">
                  <c:v>4.4049974614415568</c:v>
                </c:pt>
                <c:pt idx="19">
                  <c:v>4.4049974614415568</c:v>
                </c:pt>
                <c:pt idx="20">
                  <c:v>4.4049974614415568</c:v>
                </c:pt>
                <c:pt idx="21">
                  <c:v>4.3875173127850431</c:v>
                </c:pt>
                <c:pt idx="22">
                  <c:v>4.3350768668155011</c:v>
                </c:pt>
                <c:pt idx="23">
                  <c:v>4.2826364208459591</c:v>
                </c:pt>
                <c:pt idx="24">
                  <c:v>4.2476761235329308</c:v>
                </c:pt>
                <c:pt idx="25">
                  <c:v>4.1952356775633879</c:v>
                </c:pt>
                <c:pt idx="26">
                  <c:v>4.1427952315938459</c:v>
                </c:pt>
                <c:pt idx="27">
                  <c:v>4.0728746369677893</c:v>
                </c:pt>
                <c:pt idx="28">
                  <c:v>3.9854738936852181</c:v>
                </c:pt>
                <c:pt idx="29">
                  <c:v>3.8631128530896195</c:v>
                </c:pt>
                <c:pt idx="30">
                  <c:v>3.7757121098070496</c:v>
                </c:pt>
                <c:pt idx="31">
                  <c:v>3.705791515180993</c:v>
                </c:pt>
                <c:pt idx="32">
                  <c:v>3.6358709205549364</c:v>
                </c:pt>
                <c:pt idx="33">
                  <c:v>3.5834304745853935</c:v>
                </c:pt>
                <c:pt idx="34">
                  <c:v>3.4960297313028232</c:v>
                </c:pt>
                <c:pt idx="35">
                  <c:v>3.408628988020252</c:v>
                </c:pt>
                <c:pt idx="36">
                  <c:v>3.2513076501116256</c:v>
                </c:pt>
                <c:pt idx="37">
                  <c:v>3.0765061635464841</c:v>
                </c:pt>
                <c:pt idx="38">
                  <c:v>2.954145122950885</c:v>
                </c:pt>
                <c:pt idx="39">
                  <c:v>2.8842245283248289</c:v>
                </c:pt>
                <c:pt idx="40">
                  <c:v>2.7793436363857449</c:v>
                </c:pt>
                <c:pt idx="41">
                  <c:v>2.6744627444466595</c:v>
                </c:pt>
                <c:pt idx="42">
                  <c:v>2.5695818525075751</c:v>
                </c:pt>
                <c:pt idx="43">
                  <c:v>2.4647009605684902</c:v>
                </c:pt>
                <c:pt idx="44">
                  <c:v>2.3423399199728916</c:v>
                </c:pt>
                <c:pt idx="45">
                  <c:v>2.2199788793772925</c:v>
                </c:pt>
                <c:pt idx="46">
                  <c:v>2.2199788793772925</c:v>
                </c:pt>
                <c:pt idx="47">
                  <c:v>2.2024987307207784</c:v>
                </c:pt>
                <c:pt idx="48">
                  <c:v>2.2199788793772925</c:v>
                </c:pt>
                <c:pt idx="49">
                  <c:v>2.2199788793772925</c:v>
                </c:pt>
                <c:pt idx="50">
                  <c:v>2.2199788793772925</c:v>
                </c:pt>
                <c:pt idx="51">
                  <c:v>2.2024987307207784</c:v>
                </c:pt>
                <c:pt idx="52">
                  <c:v>2.1850185820642647</c:v>
                </c:pt>
                <c:pt idx="53">
                  <c:v>2.1675384334077505</c:v>
                </c:pt>
                <c:pt idx="54">
                  <c:v>2.1500582847512359</c:v>
                </c:pt>
                <c:pt idx="55">
                  <c:v>2.1150979874382081</c:v>
                </c:pt>
                <c:pt idx="56">
                  <c:v>2.0626575414686656</c:v>
                </c:pt>
                <c:pt idx="57">
                  <c:v>2.0102170954991232</c:v>
                </c:pt>
                <c:pt idx="58">
                  <c:v>1.940296500873067</c:v>
                </c:pt>
                <c:pt idx="59">
                  <c:v>1.9053362035600385</c:v>
                </c:pt>
                <c:pt idx="60">
                  <c:v>1.8354156089339821</c:v>
                </c:pt>
                <c:pt idx="61">
                  <c:v>1.7480148656514116</c:v>
                </c:pt>
                <c:pt idx="62">
                  <c:v>1.6780942710253548</c:v>
                </c:pt>
                <c:pt idx="63">
                  <c:v>1.6081736763992986</c:v>
                </c:pt>
                <c:pt idx="64">
                  <c:v>1.538253081773242</c:v>
                </c:pt>
                <c:pt idx="65">
                  <c:v>1.4858126358037</c:v>
                </c:pt>
                <c:pt idx="66">
                  <c:v>1.4158920411776434</c:v>
                </c:pt>
                <c:pt idx="67">
                  <c:v>1.3110111492385585</c:v>
                </c:pt>
                <c:pt idx="68">
                  <c:v>1.1536898113299319</c:v>
                </c:pt>
                <c:pt idx="69">
                  <c:v>0.99636847342130452</c:v>
                </c:pt>
                <c:pt idx="70">
                  <c:v>0.80408683819964932</c:v>
                </c:pt>
                <c:pt idx="71">
                  <c:v>0.61180520297799412</c:v>
                </c:pt>
                <c:pt idx="72">
                  <c:v>0.4195235677563387</c:v>
                </c:pt>
                <c:pt idx="73">
                  <c:v>0.24472208119119762</c:v>
                </c:pt>
                <c:pt idx="74">
                  <c:v>0.13984118925211295</c:v>
                </c:pt>
                <c:pt idx="75">
                  <c:v>3.4960297313028237E-2</c:v>
                </c:pt>
                <c:pt idx="76">
                  <c:v>3.4960297313028237E-2</c:v>
                </c:pt>
                <c:pt idx="77">
                  <c:v>0</c:v>
                </c:pt>
                <c:pt idx="78">
                  <c:v>-5.2440445969542338E-2</c:v>
                </c:pt>
                <c:pt idx="79">
                  <c:v>-0.12236104059559881</c:v>
                </c:pt>
                <c:pt idx="80">
                  <c:v>-0.20976178387816935</c:v>
                </c:pt>
                <c:pt idx="81">
                  <c:v>-0.29716252716074004</c:v>
                </c:pt>
                <c:pt idx="82">
                  <c:v>-0.36708312178679642</c:v>
                </c:pt>
                <c:pt idx="83">
                  <c:v>-0.4719640137258812</c:v>
                </c:pt>
                <c:pt idx="84">
                  <c:v>-0.55936475700845179</c:v>
                </c:pt>
                <c:pt idx="85">
                  <c:v>-0.64676550029102231</c:v>
                </c:pt>
                <c:pt idx="86">
                  <c:v>-0.71668609491707869</c:v>
                </c:pt>
                <c:pt idx="87">
                  <c:v>-0.76912654088662102</c:v>
                </c:pt>
                <c:pt idx="88">
                  <c:v>-0.82156698685616325</c:v>
                </c:pt>
                <c:pt idx="89">
                  <c:v>-0.92644787879524826</c:v>
                </c:pt>
                <c:pt idx="90">
                  <c:v>-1.0837692167038753</c:v>
                </c:pt>
                <c:pt idx="91">
                  <c:v>-1.2061302572994739</c:v>
                </c:pt>
                <c:pt idx="92">
                  <c:v>-1.3284912978950729</c:v>
                </c:pt>
                <c:pt idx="93">
                  <c:v>-1.4158920411776434</c:v>
                </c:pt>
                <c:pt idx="94">
                  <c:v>-1.503292784460214</c:v>
                </c:pt>
                <c:pt idx="95">
                  <c:v>-1.6955744196818694</c:v>
                </c:pt>
                <c:pt idx="96">
                  <c:v>-1.8004553116209538</c:v>
                </c:pt>
                <c:pt idx="97">
                  <c:v>-1.9228163522165529</c:v>
                </c:pt>
                <c:pt idx="98">
                  <c:v>-2.0626575414686656</c:v>
                </c:pt>
                <c:pt idx="99">
                  <c:v>-2.1850185820642647</c:v>
                </c:pt>
                <c:pt idx="100">
                  <c:v>-2.3423399199728916</c:v>
                </c:pt>
                <c:pt idx="101">
                  <c:v>-2.4996612578815189</c:v>
                </c:pt>
                <c:pt idx="102">
                  <c:v>-2.6744627444466595</c:v>
                </c:pt>
                <c:pt idx="103">
                  <c:v>-2.8667443796683147</c:v>
                </c:pt>
                <c:pt idx="104">
                  <c:v>-3.0590260148899704</c:v>
                </c:pt>
                <c:pt idx="105">
                  <c:v>-3.2513076501116256</c:v>
                </c:pt>
                <c:pt idx="106">
                  <c:v>-3.4261091366767662</c:v>
                </c:pt>
                <c:pt idx="107">
                  <c:v>-3.6009106232419077</c:v>
                </c:pt>
                <c:pt idx="108">
                  <c:v>-3.7407518124940209</c:v>
                </c:pt>
                <c:pt idx="109">
                  <c:v>-3.8980731504026482</c:v>
                </c:pt>
                <c:pt idx="110">
                  <c:v>-4.037914339654761</c:v>
                </c:pt>
                <c:pt idx="111">
                  <c:v>-4.2301959748764162</c:v>
                </c:pt>
                <c:pt idx="112">
                  <c:v>-4.4399577587545851</c:v>
                </c:pt>
                <c:pt idx="113">
                  <c:v>-4.6846798399457832</c:v>
                </c:pt>
                <c:pt idx="114">
                  <c:v>-4.946882069793495</c:v>
                </c:pt>
                <c:pt idx="115">
                  <c:v>-5.1741240023281785</c:v>
                </c:pt>
                <c:pt idx="116">
                  <c:v>-5.3664056375498328</c:v>
                </c:pt>
                <c:pt idx="117">
                  <c:v>-5.5237269754584606</c:v>
                </c:pt>
                <c:pt idx="118">
                  <c:v>-5.6810483133670884</c:v>
                </c:pt>
                <c:pt idx="119">
                  <c:v>-5.8208895026192007</c:v>
                </c:pt>
                <c:pt idx="120">
                  <c:v>-5.9782108405278276</c:v>
                </c:pt>
                <c:pt idx="121">
                  <c:v>-6.1530123270929682</c:v>
                </c:pt>
                <c:pt idx="122">
                  <c:v>-6.3278138136581097</c:v>
                </c:pt>
                <c:pt idx="123">
                  <c:v>-6.5026153002232512</c:v>
                </c:pt>
                <c:pt idx="124">
                  <c:v>-6.6948969354449064</c:v>
                </c:pt>
                <c:pt idx="125">
                  <c:v>-6.8696984220100488</c:v>
                </c:pt>
                <c:pt idx="126">
                  <c:v>-7.0794602058882168</c:v>
                </c:pt>
                <c:pt idx="127">
                  <c:v>-7.2892219897663866</c:v>
                </c:pt>
                <c:pt idx="128">
                  <c:v>-7.4815036249880418</c:v>
                </c:pt>
                <c:pt idx="129">
                  <c:v>-7.6563051115531824</c:v>
                </c:pt>
                <c:pt idx="130">
                  <c:v>-7.8136264494618102</c:v>
                </c:pt>
                <c:pt idx="131">
                  <c:v>-7.9534676387139225</c:v>
                </c:pt>
                <c:pt idx="132">
                  <c:v>-8.0059080846834654</c:v>
                </c:pt>
                <c:pt idx="133">
                  <c:v>-8.0233882333399773</c:v>
                </c:pt>
                <c:pt idx="134">
                  <c:v>-8.0408683819964928</c:v>
                </c:pt>
                <c:pt idx="135">
                  <c:v>-8.075828679309522</c:v>
                </c:pt>
                <c:pt idx="136">
                  <c:v>-8.1107889766225476</c:v>
                </c:pt>
                <c:pt idx="137">
                  <c:v>-8.0933088279660357</c:v>
                </c:pt>
                <c:pt idx="138">
                  <c:v>-8.0583485306530083</c:v>
                </c:pt>
                <c:pt idx="139">
                  <c:v>-8.0583485306530083</c:v>
                </c:pt>
                <c:pt idx="140">
                  <c:v>-7.9884279360269517</c:v>
                </c:pt>
                <c:pt idx="141">
                  <c:v>-7.9185073414008942</c:v>
                </c:pt>
                <c:pt idx="142">
                  <c:v>-7.8311065981183239</c:v>
                </c:pt>
                <c:pt idx="143">
                  <c:v>-7.7611860034922682</c:v>
                </c:pt>
                <c:pt idx="144">
                  <c:v>-7.5164639223010692</c:v>
                </c:pt>
                <c:pt idx="145">
                  <c:v>-7.3067021384229003</c:v>
                </c:pt>
                <c:pt idx="146">
                  <c:v>-6.9745793139491328</c:v>
                </c:pt>
                <c:pt idx="147">
                  <c:v>-6.6249763408188507</c:v>
                </c:pt>
                <c:pt idx="148">
                  <c:v>-6.3103336650015951</c:v>
                </c:pt>
                <c:pt idx="149">
                  <c:v>-5.9607306918713139</c:v>
                </c:pt>
                <c:pt idx="150">
                  <c:v>-5.5412071241149752</c:v>
                </c:pt>
                <c:pt idx="151">
                  <c:v>-5.1566438536716648</c:v>
                </c:pt>
                <c:pt idx="152">
                  <c:v>-4.7720805832283535</c:v>
                </c:pt>
                <c:pt idx="153">
                  <c:v>-4.3875173127850431</c:v>
                </c:pt>
                <c:pt idx="154">
                  <c:v>-3.9679937450287044</c:v>
                </c:pt>
                <c:pt idx="155">
                  <c:v>-3.4785495826463086</c:v>
                </c:pt>
                <c:pt idx="156">
                  <c:v>-2.9716252716074001</c:v>
                </c:pt>
                <c:pt idx="157">
                  <c:v>-2.5346215551945468</c:v>
                </c:pt>
                <c:pt idx="158">
                  <c:v>-2.1325781360947222</c:v>
                </c:pt>
                <c:pt idx="159">
                  <c:v>-1.7305347169948977</c:v>
                </c:pt>
                <c:pt idx="160">
                  <c:v>-1.2935310005820446</c:v>
                </c:pt>
                <c:pt idx="161">
                  <c:v>-0.90896773013873411</c:v>
                </c:pt>
                <c:pt idx="162">
                  <c:v>-0.50692431103890923</c:v>
                </c:pt>
                <c:pt idx="163">
                  <c:v>-0.12236104059559881</c:v>
                </c:pt>
                <c:pt idx="164">
                  <c:v>0.27968237850422589</c:v>
                </c:pt>
                <c:pt idx="165">
                  <c:v>0.71668609491707869</c:v>
                </c:pt>
                <c:pt idx="166">
                  <c:v>1.1886501086429602</c:v>
                </c:pt>
                <c:pt idx="167">
                  <c:v>1.6081736763992986</c:v>
                </c:pt>
                <c:pt idx="168">
                  <c:v>1.992736946842609</c:v>
                </c:pt>
                <c:pt idx="169">
                  <c:v>2.3773002172859203</c:v>
                </c:pt>
                <c:pt idx="170">
                  <c:v>2.7269031904162024</c:v>
                </c:pt>
                <c:pt idx="171">
                  <c:v>3.0415458662334567</c:v>
                </c:pt>
                <c:pt idx="172">
                  <c:v>3.3387083933941955</c:v>
                </c:pt>
                <c:pt idx="173">
                  <c:v>3.6533510692114501</c:v>
                </c:pt>
                <c:pt idx="174">
                  <c:v>3.9854738936852181</c:v>
                </c:pt>
                <c:pt idx="175">
                  <c:v>4.2826364208459591</c:v>
                </c:pt>
                <c:pt idx="176">
                  <c:v>4.6147592453197275</c:v>
                </c:pt>
                <c:pt idx="177">
                  <c:v>4.9294019211369804</c:v>
                </c:pt>
                <c:pt idx="178">
                  <c:v>5.1741240023281785</c:v>
                </c:pt>
                <c:pt idx="179">
                  <c:v>5.4363262321758894</c:v>
                </c:pt>
                <c:pt idx="180">
                  <c:v>5.7334887593366295</c:v>
                </c:pt>
                <c:pt idx="181">
                  <c:v>6.1704924757494828</c:v>
                </c:pt>
                <c:pt idx="182">
                  <c:v>6.572535894849306</c:v>
                </c:pt>
                <c:pt idx="183">
                  <c:v>6.9570991652926173</c:v>
                </c:pt>
                <c:pt idx="184">
                  <c:v>7.3416624357359286</c:v>
                </c:pt>
                <c:pt idx="185">
                  <c:v>7.7786661521487819</c:v>
                </c:pt>
                <c:pt idx="186">
                  <c:v>8.180709571248606</c:v>
                </c:pt>
                <c:pt idx="187">
                  <c:v>8.635193436317973</c:v>
                </c:pt>
                <c:pt idx="188">
                  <c:v>9.0197567067612852</c:v>
                </c:pt>
                <c:pt idx="189">
                  <c:v>9.4567604231741367</c:v>
                </c:pt>
                <c:pt idx="190">
                  <c:v>10.016125180182589</c:v>
                </c:pt>
                <c:pt idx="191">
                  <c:v>10.57548993719104</c:v>
                </c:pt>
                <c:pt idx="192">
                  <c:v>11.169814991512519</c:v>
                </c:pt>
                <c:pt idx="193">
                  <c:v>11.711699599864458</c:v>
                </c:pt>
                <c:pt idx="194">
                  <c:v>12.236104059559882</c:v>
                </c:pt>
                <c:pt idx="195">
                  <c:v>12.900349708507417</c:v>
                </c:pt>
                <c:pt idx="196">
                  <c:v>13.756876992676611</c:v>
                </c:pt>
                <c:pt idx="197">
                  <c:v>14.438602790280658</c:v>
                </c:pt>
                <c:pt idx="198">
                  <c:v>15.085368290571685</c:v>
                </c:pt>
                <c:pt idx="199">
                  <c:v>15.714653642206191</c:v>
                </c:pt>
                <c:pt idx="200">
                  <c:v>16.378899291153722</c:v>
                </c:pt>
                <c:pt idx="201">
                  <c:v>17.113065534727319</c:v>
                </c:pt>
                <c:pt idx="202">
                  <c:v>17.74235088636183</c:v>
                </c:pt>
                <c:pt idx="203">
                  <c:v>18.284235494713766</c:v>
                </c:pt>
                <c:pt idx="204">
                  <c:v>18.89604069769176</c:v>
                </c:pt>
                <c:pt idx="205">
                  <c:v>19.49036575201324</c:v>
                </c:pt>
                <c:pt idx="206">
                  <c:v>20.032250360365179</c:v>
                </c:pt>
                <c:pt idx="207">
                  <c:v>20.644055563343173</c:v>
                </c:pt>
                <c:pt idx="208">
                  <c:v>21.220900469008139</c:v>
                </c:pt>
                <c:pt idx="209">
                  <c:v>21.902626266612188</c:v>
                </c:pt>
                <c:pt idx="210">
                  <c:v>22.794113848094408</c:v>
                </c:pt>
                <c:pt idx="211">
                  <c:v>23.61568083495057</c:v>
                </c:pt>
                <c:pt idx="212">
                  <c:v>24.384807375837191</c:v>
                </c:pt>
                <c:pt idx="213">
                  <c:v>25.04905302478473</c:v>
                </c:pt>
                <c:pt idx="214">
                  <c:v>25.678338376419237</c:v>
                </c:pt>
                <c:pt idx="215">
                  <c:v>26.2551832820842</c:v>
                </c:pt>
                <c:pt idx="216">
                  <c:v>26.814548039092653</c:v>
                </c:pt>
                <c:pt idx="217">
                  <c:v>27.338952498788078</c:v>
                </c:pt>
                <c:pt idx="218">
                  <c:v>27.915797404453041</c:v>
                </c:pt>
                <c:pt idx="219">
                  <c:v>28.405241566835443</c:v>
                </c:pt>
                <c:pt idx="220">
                  <c:v>28.964606323843892</c:v>
                </c:pt>
                <c:pt idx="221">
                  <c:v>29.628851972791427</c:v>
                </c:pt>
                <c:pt idx="222">
                  <c:v>30.17073658114337</c:v>
                </c:pt>
                <c:pt idx="223">
                  <c:v>30.607740297556216</c:v>
                </c:pt>
                <c:pt idx="224">
                  <c:v>30.939863122029987</c:v>
                </c:pt>
                <c:pt idx="225">
                  <c:v>31.289466095160265</c:v>
                </c:pt>
                <c:pt idx="226">
                  <c:v>31.778910257542666</c:v>
                </c:pt>
                <c:pt idx="227">
                  <c:v>32.303314717238088</c:v>
                </c:pt>
                <c:pt idx="228">
                  <c:v>32.827719176933513</c:v>
                </c:pt>
                <c:pt idx="229">
                  <c:v>33.352123636628924</c:v>
                </c:pt>
                <c:pt idx="230">
                  <c:v>33.87652809632435</c:v>
                </c:pt>
                <c:pt idx="231">
                  <c:v>34.505813447958865</c:v>
                </c:pt>
                <c:pt idx="232">
                  <c:v>35.100138502280345</c:v>
                </c:pt>
                <c:pt idx="233">
                  <c:v>35.519662070036681</c:v>
                </c:pt>
                <c:pt idx="234">
                  <c:v>35.921705489136507</c:v>
                </c:pt>
                <c:pt idx="235">
                  <c:v>36.37618935420587</c:v>
                </c:pt>
                <c:pt idx="236">
                  <c:v>36.778232773305703</c:v>
                </c:pt>
                <c:pt idx="237">
                  <c:v>37.267676935688101</c:v>
                </c:pt>
                <c:pt idx="238">
                  <c:v>37.54735931419232</c:v>
                </c:pt>
                <c:pt idx="239">
                  <c:v>37.914442435979126</c:v>
                </c:pt>
                <c:pt idx="240">
                  <c:v>38.2640454091094</c:v>
                </c:pt>
                <c:pt idx="241">
                  <c:v>38.648608679552709</c:v>
                </c:pt>
                <c:pt idx="242">
                  <c:v>38.963251355369962</c:v>
                </c:pt>
                <c:pt idx="243">
                  <c:v>39.190493287904651</c:v>
                </c:pt>
                <c:pt idx="244">
                  <c:v>39.382774923126306</c:v>
                </c:pt>
                <c:pt idx="245">
                  <c:v>39.540096261034932</c:v>
                </c:pt>
                <c:pt idx="246">
                  <c:v>39.644977152974008</c:v>
                </c:pt>
                <c:pt idx="247">
                  <c:v>39.749858044913097</c:v>
                </c:pt>
                <c:pt idx="248">
                  <c:v>39.872219085508704</c:v>
                </c:pt>
                <c:pt idx="249">
                  <c:v>39.907179382821724</c:v>
                </c:pt>
                <c:pt idx="250">
                  <c:v>39.872219085508704</c:v>
                </c:pt>
                <c:pt idx="251">
                  <c:v>39.819778639539159</c:v>
                </c:pt>
                <c:pt idx="252">
                  <c:v>39.767338193569614</c:v>
                </c:pt>
                <c:pt idx="253">
                  <c:v>39.644977152974008</c:v>
                </c:pt>
                <c:pt idx="254">
                  <c:v>39.505135963721905</c:v>
                </c:pt>
                <c:pt idx="255">
                  <c:v>39.330334477156761</c:v>
                </c:pt>
                <c:pt idx="256">
                  <c:v>39.138052841935107</c:v>
                </c:pt>
                <c:pt idx="257">
                  <c:v>38.910810909400425</c:v>
                </c:pt>
                <c:pt idx="258">
                  <c:v>38.683568976865743</c:v>
                </c:pt>
                <c:pt idx="259">
                  <c:v>38.438846895674537</c:v>
                </c:pt>
                <c:pt idx="260">
                  <c:v>38.176644665826828</c:v>
                </c:pt>
                <c:pt idx="261">
                  <c:v>37.931922584635629</c:v>
                </c:pt>
                <c:pt idx="262">
                  <c:v>37.634760057474892</c:v>
                </c:pt>
                <c:pt idx="263">
                  <c:v>37.355077678970666</c:v>
                </c:pt>
                <c:pt idx="264">
                  <c:v>37.022954854496895</c:v>
                </c:pt>
                <c:pt idx="265">
                  <c:v>36.655871732710104</c:v>
                </c:pt>
                <c:pt idx="266">
                  <c:v>36.32374890823634</c:v>
                </c:pt>
                <c:pt idx="267">
                  <c:v>35.991626083762569</c:v>
                </c:pt>
                <c:pt idx="268">
                  <c:v>35.62454296197577</c:v>
                </c:pt>
                <c:pt idx="269">
                  <c:v>35.257459840188979</c:v>
                </c:pt>
                <c:pt idx="270">
                  <c:v>34.89037671840218</c:v>
                </c:pt>
                <c:pt idx="271">
                  <c:v>34.558253893928409</c:v>
                </c:pt>
                <c:pt idx="272">
                  <c:v>34.243611218111155</c:v>
                </c:pt>
                <c:pt idx="273">
                  <c:v>33.963928839606929</c:v>
                </c:pt>
                <c:pt idx="274">
                  <c:v>33.596845717820131</c:v>
                </c:pt>
                <c:pt idx="275">
                  <c:v>33.247242744689849</c:v>
                </c:pt>
                <c:pt idx="276">
                  <c:v>32.862679474246541</c:v>
                </c:pt>
                <c:pt idx="277">
                  <c:v>32.495596352459742</c:v>
                </c:pt>
                <c:pt idx="278">
                  <c:v>32.111033082016434</c:v>
                </c:pt>
                <c:pt idx="279">
                  <c:v>31.81387055485569</c:v>
                </c:pt>
                <c:pt idx="280">
                  <c:v>31.586628622321012</c:v>
                </c:pt>
                <c:pt idx="281">
                  <c:v>31.341906541129806</c:v>
                </c:pt>
                <c:pt idx="282">
                  <c:v>31.114664608595128</c:v>
                </c:pt>
                <c:pt idx="283">
                  <c:v>30.869942527403932</c:v>
                </c:pt>
                <c:pt idx="284">
                  <c:v>30.642700594869247</c:v>
                </c:pt>
                <c:pt idx="285">
                  <c:v>30.397978513678051</c:v>
                </c:pt>
                <c:pt idx="286">
                  <c:v>30.17073658114337</c:v>
                </c:pt>
                <c:pt idx="287">
                  <c:v>29.995935094578222</c:v>
                </c:pt>
                <c:pt idx="288">
                  <c:v>29.821133608013081</c:v>
                </c:pt>
                <c:pt idx="289">
                  <c:v>29.663812270104454</c:v>
                </c:pt>
                <c:pt idx="290">
                  <c:v>29.489010783539314</c:v>
                </c:pt>
                <c:pt idx="291">
                  <c:v>29.331689445630687</c:v>
                </c:pt>
                <c:pt idx="292">
                  <c:v>29.17436810772206</c:v>
                </c:pt>
                <c:pt idx="293">
                  <c:v>29.017046769813437</c:v>
                </c:pt>
                <c:pt idx="294">
                  <c:v>28.859725431904806</c:v>
                </c:pt>
                <c:pt idx="295">
                  <c:v>28.842245283248289</c:v>
                </c:pt>
                <c:pt idx="296">
                  <c:v>28.894685729217834</c:v>
                </c:pt>
                <c:pt idx="297">
                  <c:v>28.964606323843892</c:v>
                </c:pt>
                <c:pt idx="298">
                  <c:v>28.947126175187371</c:v>
                </c:pt>
                <c:pt idx="299">
                  <c:v>28.877205580561316</c:v>
                </c:pt>
                <c:pt idx="300">
                  <c:v>28.912165877874344</c:v>
                </c:pt>
                <c:pt idx="301">
                  <c:v>28.999566621156919</c:v>
                </c:pt>
                <c:pt idx="302">
                  <c:v>29.069487215782974</c:v>
                </c:pt>
                <c:pt idx="303">
                  <c:v>29.139407810409036</c:v>
                </c:pt>
                <c:pt idx="304">
                  <c:v>29.191848256378574</c:v>
                </c:pt>
                <c:pt idx="305">
                  <c:v>29.261768851004629</c:v>
                </c:pt>
                <c:pt idx="306">
                  <c:v>29.401610040256742</c:v>
                </c:pt>
                <c:pt idx="307">
                  <c:v>29.471530634882797</c:v>
                </c:pt>
                <c:pt idx="308">
                  <c:v>29.576411526821889</c:v>
                </c:pt>
                <c:pt idx="309">
                  <c:v>29.751213013387027</c:v>
                </c:pt>
                <c:pt idx="310">
                  <c:v>29.908534351295653</c:v>
                </c:pt>
                <c:pt idx="311">
                  <c:v>30.048375540547767</c:v>
                </c:pt>
                <c:pt idx="312">
                  <c:v>30.100815986517304</c:v>
                </c:pt>
                <c:pt idx="313">
                  <c:v>30.223177027112907</c:v>
                </c:pt>
                <c:pt idx="314">
                  <c:v>30.310577770395476</c:v>
                </c:pt>
                <c:pt idx="315">
                  <c:v>30.397978513678051</c:v>
                </c:pt>
                <c:pt idx="316">
                  <c:v>30.467899108304106</c:v>
                </c:pt>
                <c:pt idx="317">
                  <c:v>30.537819702930161</c:v>
                </c:pt>
                <c:pt idx="318">
                  <c:v>30.62522044621273</c:v>
                </c:pt>
                <c:pt idx="319">
                  <c:v>30.782541784121356</c:v>
                </c:pt>
                <c:pt idx="320">
                  <c:v>30.957343270686501</c:v>
                </c:pt>
                <c:pt idx="321">
                  <c:v>31.062224162625586</c:v>
                </c:pt>
                <c:pt idx="322">
                  <c:v>31.044744013969073</c:v>
                </c:pt>
                <c:pt idx="323">
                  <c:v>31.027263865312555</c:v>
                </c:pt>
                <c:pt idx="324">
                  <c:v>31.027263865312555</c:v>
                </c:pt>
                <c:pt idx="325">
                  <c:v>31.027263865312555</c:v>
                </c:pt>
                <c:pt idx="326">
                  <c:v>31.044744013969073</c:v>
                </c:pt>
                <c:pt idx="327">
                  <c:v>31.114664608595128</c:v>
                </c:pt>
                <c:pt idx="328">
                  <c:v>31.167105054564665</c:v>
                </c:pt>
                <c:pt idx="329">
                  <c:v>31.09718445993861</c:v>
                </c:pt>
                <c:pt idx="330">
                  <c:v>31.062224162625586</c:v>
                </c:pt>
                <c:pt idx="331">
                  <c:v>30.957343270686501</c:v>
                </c:pt>
                <c:pt idx="332">
                  <c:v>30.957343270686501</c:v>
                </c:pt>
                <c:pt idx="333">
                  <c:v>31.009783716656042</c:v>
                </c:pt>
                <c:pt idx="334">
                  <c:v>31.079704311282097</c:v>
                </c:pt>
                <c:pt idx="335">
                  <c:v>31.149624905908151</c:v>
                </c:pt>
                <c:pt idx="336">
                  <c:v>31.237025649190727</c:v>
                </c:pt>
                <c:pt idx="337">
                  <c:v>31.306946243816782</c:v>
                </c:pt>
                <c:pt idx="338">
                  <c:v>31.359386689786326</c:v>
                </c:pt>
                <c:pt idx="339">
                  <c:v>31.411827135755864</c:v>
                </c:pt>
                <c:pt idx="340">
                  <c:v>31.464267581725412</c:v>
                </c:pt>
                <c:pt idx="341">
                  <c:v>31.516708027694957</c:v>
                </c:pt>
                <c:pt idx="342">
                  <c:v>31.569148473664491</c:v>
                </c:pt>
                <c:pt idx="343">
                  <c:v>31.69150951426009</c:v>
                </c:pt>
                <c:pt idx="344">
                  <c:v>31.726469811573121</c:v>
                </c:pt>
                <c:pt idx="345">
                  <c:v>31.639069068290553</c:v>
                </c:pt>
                <c:pt idx="346">
                  <c:v>31.604108770977522</c:v>
                </c:pt>
                <c:pt idx="347">
                  <c:v>31.534188176351467</c:v>
                </c:pt>
                <c:pt idx="348">
                  <c:v>31.429307284412381</c:v>
                </c:pt>
                <c:pt idx="349">
                  <c:v>31.289466095160265</c:v>
                </c:pt>
                <c:pt idx="350">
                  <c:v>31.114664608595128</c:v>
                </c:pt>
                <c:pt idx="351">
                  <c:v>31.062224162625586</c:v>
                </c:pt>
                <c:pt idx="352">
                  <c:v>31.027263865312555</c:v>
                </c:pt>
                <c:pt idx="353">
                  <c:v>30.904902824716956</c:v>
                </c:pt>
                <c:pt idx="354">
                  <c:v>30.81750208143438</c:v>
                </c:pt>
                <c:pt idx="355">
                  <c:v>30.730101338151815</c:v>
                </c:pt>
                <c:pt idx="356">
                  <c:v>30.537819702930161</c:v>
                </c:pt>
                <c:pt idx="357">
                  <c:v>30.415458662334562</c:v>
                </c:pt>
                <c:pt idx="358">
                  <c:v>30.328057919051993</c:v>
                </c:pt>
                <c:pt idx="359">
                  <c:v>30.223177027112907</c:v>
                </c:pt>
                <c:pt idx="360">
                  <c:v>30.153256432486849</c:v>
                </c:pt>
                <c:pt idx="361">
                  <c:v>30.223177027112907</c:v>
                </c:pt>
                <c:pt idx="362">
                  <c:v>30.205696878456397</c:v>
                </c:pt>
                <c:pt idx="363">
                  <c:v>30.065855689204277</c:v>
                </c:pt>
                <c:pt idx="364">
                  <c:v>29.908534351295653</c:v>
                </c:pt>
                <c:pt idx="365">
                  <c:v>29.786173310700054</c:v>
                </c:pt>
                <c:pt idx="366">
                  <c:v>29.698772567417482</c:v>
                </c:pt>
                <c:pt idx="367">
                  <c:v>29.611371824134917</c:v>
                </c:pt>
                <c:pt idx="368">
                  <c:v>29.541451229508851</c:v>
                </c:pt>
                <c:pt idx="369">
                  <c:v>29.489010783539314</c:v>
                </c:pt>
                <c:pt idx="370">
                  <c:v>29.436570337569769</c:v>
                </c:pt>
                <c:pt idx="371">
                  <c:v>29.314209296974173</c:v>
                </c:pt>
                <c:pt idx="372">
                  <c:v>29.156887959065546</c:v>
                </c:pt>
                <c:pt idx="373">
                  <c:v>28.999566621156919</c:v>
                </c:pt>
                <c:pt idx="374">
                  <c:v>28.912165877874344</c:v>
                </c:pt>
                <c:pt idx="375">
                  <c:v>28.737364391309207</c:v>
                </c:pt>
                <c:pt idx="376">
                  <c:v>28.510122458774521</c:v>
                </c:pt>
                <c:pt idx="377">
                  <c:v>28.405241566835443</c:v>
                </c:pt>
                <c:pt idx="378">
                  <c:v>28.667443796683148</c:v>
                </c:pt>
                <c:pt idx="379">
                  <c:v>28.632483499370121</c:v>
                </c:pt>
                <c:pt idx="380">
                  <c:v>28.737364391309207</c:v>
                </c:pt>
                <c:pt idx="381">
                  <c:v>28.754844539965717</c:v>
                </c:pt>
                <c:pt idx="382">
                  <c:v>28.702404093996179</c:v>
                </c:pt>
                <c:pt idx="383">
                  <c:v>28.527602607431039</c:v>
                </c:pt>
                <c:pt idx="384">
                  <c:v>28.26540037758333</c:v>
                </c:pt>
                <c:pt idx="385">
                  <c:v>28.073118742361668</c:v>
                </c:pt>
                <c:pt idx="386">
                  <c:v>27.898317255796531</c:v>
                </c:pt>
                <c:pt idx="387">
                  <c:v>27.671075323261842</c:v>
                </c:pt>
                <c:pt idx="388">
                  <c:v>27.40887309341413</c:v>
                </c:pt>
                <c:pt idx="389">
                  <c:v>27.269031904162016</c:v>
                </c:pt>
                <c:pt idx="390">
                  <c:v>27.199111309535965</c:v>
                </c:pt>
                <c:pt idx="391">
                  <c:v>26.989349525657797</c:v>
                </c:pt>
                <c:pt idx="392">
                  <c:v>26.814548039092653</c:v>
                </c:pt>
                <c:pt idx="393">
                  <c:v>26.499905363275403</c:v>
                </c:pt>
                <c:pt idx="394">
                  <c:v>26.202742836114663</c:v>
                </c:pt>
                <c:pt idx="395">
                  <c:v>25.975500903579977</c:v>
                </c:pt>
                <c:pt idx="396">
                  <c:v>25.765739119701806</c:v>
                </c:pt>
                <c:pt idx="397">
                  <c:v>25.486056741197583</c:v>
                </c:pt>
                <c:pt idx="398">
                  <c:v>25.24133466000638</c:v>
                </c:pt>
                <c:pt idx="399">
                  <c:v>24.996612578815188</c:v>
                </c:pt>
                <c:pt idx="400">
                  <c:v>24.769370646280503</c:v>
                </c:pt>
                <c:pt idx="401">
                  <c:v>24.577089011058845</c:v>
                </c:pt>
                <c:pt idx="402">
                  <c:v>24.314886781211136</c:v>
                </c:pt>
                <c:pt idx="403">
                  <c:v>24.052684551363424</c:v>
                </c:pt>
                <c:pt idx="404">
                  <c:v>23.790482321515711</c:v>
                </c:pt>
                <c:pt idx="405">
                  <c:v>23.563240388981029</c:v>
                </c:pt>
                <c:pt idx="406">
                  <c:v>23.458359497041943</c:v>
                </c:pt>
                <c:pt idx="407">
                  <c:v>23.388438902415889</c:v>
                </c:pt>
                <c:pt idx="408">
                  <c:v>23.423399199728916</c:v>
                </c:pt>
                <c:pt idx="409">
                  <c:v>23.301038159133316</c:v>
                </c:pt>
                <c:pt idx="410">
                  <c:v>23.126236672568176</c:v>
                </c:pt>
                <c:pt idx="411">
                  <c:v>22.881514591376977</c:v>
                </c:pt>
                <c:pt idx="412">
                  <c:v>22.566871915559723</c:v>
                </c:pt>
                <c:pt idx="413">
                  <c:v>22.094907901833842</c:v>
                </c:pt>
                <c:pt idx="414">
                  <c:v>21.500582847512362</c:v>
                </c:pt>
                <c:pt idx="415">
                  <c:v>20.818857049908317</c:v>
                </c:pt>
                <c:pt idx="416">
                  <c:v>20.014770211708662</c:v>
                </c:pt>
                <c:pt idx="417">
                  <c:v>18.983441440974332</c:v>
                </c:pt>
                <c:pt idx="418">
                  <c:v>17.847231778300912</c:v>
                </c:pt>
                <c:pt idx="419">
                  <c:v>16.676061818314462</c:v>
                </c:pt>
                <c:pt idx="420">
                  <c:v>15.574812452954076</c:v>
                </c:pt>
                <c:pt idx="421">
                  <c:v>14.560963830876259</c:v>
                </c:pt>
                <c:pt idx="422">
                  <c:v>13.459714465515869</c:v>
                </c:pt>
                <c:pt idx="423">
                  <c:v>12.515786438064108</c:v>
                </c:pt>
                <c:pt idx="424">
                  <c:v>11.449497370016745</c:v>
                </c:pt>
                <c:pt idx="425">
                  <c:v>10.383208301969384</c:v>
                </c:pt>
                <c:pt idx="426">
                  <c:v>9.3343993825785372</c:v>
                </c:pt>
                <c:pt idx="427">
                  <c:v>8.3205507605007174</c:v>
                </c:pt>
                <c:pt idx="428">
                  <c:v>7.2892219897663866</c:v>
                </c:pt>
                <c:pt idx="429">
                  <c:v>6.2753733676885668</c:v>
                </c:pt>
                <c:pt idx="430">
                  <c:v>5.2615247456107488</c:v>
                </c:pt>
                <c:pt idx="431">
                  <c:v>4.1952356775633879</c:v>
                </c:pt>
                <c:pt idx="432">
                  <c:v>3.1813870554855694</c:v>
                </c:pt>
                <c:pt idx="433">
                  <c:v>2.2374590280338071</c:v>
                </c:pt>
                <c:pt idx="434">
                  <c:v>1.3459714465515868</c:v>
                </c:pt>
                <c:pt idx="435">
                  <c:v>0.40204341909982466</c:v>
                </c:pt>
                <c:pt idx="436">
                  <c:v>-0.43700371641285291</c:v>
                </c:pt>
                <c:pt idx="437">
                  <c:v>-1.2585707032690163</c:v>
                </c:pt>
                <c:pt idx="438">
                  <c:v>-2.0451773928121515</c:v>
                </c:pt>
                <c:pt idx="439">
                  <c:v>-2.8317840823552869</c:v>
                </c:pt>
                <c:pt idx="440">
                  <c:v>-3.6183907718984214</c:v>
                </c:pt>
                <c:pt idx="441">
                  <c:v>-4.3350768668155011</c:v>
                </c:pt>
                <c:pt idx="442">
                  <c:v>-5.0342828130760653</c:v>
                </c:pt>
                <c:pt idx="443">
                  <c:v>-5.7334887593366295</c:v>
                </c:pt>
                <c:pt idx="444">
                  <c:v>-6.3627741109711389</c:v>
                </c:pt>
                <c:pt idx="445">
                  <c:v>-7.0095396112621602</c:v>
                </c:pt>
                <c:pt idx="446">
                  <c:v>-7.6213448142401541</c:v>
                </c:pt>
                <c:pt idx="447">
                  <c:v>-8.1107889766225476</c:v>
                </c:pt>
                <c:pt idx="448">
                  <c:v>-8.530312544378889</c:v>
                </c:pt>
                <c:pt idx="449">
                  <c:v>-8.9148758148221976</c:v>
                </c:pt>
                <c:pt idx="450">
                  <c:v>-9.2469986392959669</c:v>
                </c:pt>
                <c:pt idx="451">
                  <c:v>-9.6315619097392773</c:v>
                </c:pt>
                <c:pt idx="452">
                  <c:v>-9.9986450315260758</c:v>
                </c:pt>
                <c:pt idx="453">
                  <c:v>-10.348248004656357</c:v>
                </c:pt>
                <c:pt idx="454">
                  <c:v>-10.558009788534527</c:v>
                </c:pt>
                <c:pt idx="455">
                  <c:v>-10.715331126443152</c:v>
                </c:pt>
                <c:pt idx="456">
                  <c:v>-10.820212018382239</c:v>
                </c:pt>
                <c:pt idx="457">
                  <c:v>-10.890132613008296</c:v>
                </c:pt>
                <c:pt idx="458">
                  <c:v>-10.942573058977837</c:v>
                </c:pt>
                <c:pt idx="459">
                  <c:v>-10.977533356290865</c:v>
                </c:pt>
                <c:pt idx="460">
                  <c:v>-10.960053207634349</c:v>
                </c:pt>
                <c:pt idx="461">
                  <c:v>-10.960053207634349</c:v>
                </c:pt>
                <c:pt idx="462">
                  <c:v>-10.960053207634349</c:v>
                </c:pt>
                <c:pt idx="463">
                  <c:v>-10.90761276166481</c:v>
                </c:pt>
                <c:pt idx="464">
                  <c:v>-10.837692167038753</c:v>
                </c:pt>
                <c:pt idx="465">
                  <c:v>-10.802731869725724</c:v>
                </c:pt>
                <c:pt idx="466">
                  <c:v>-10.732811275099666</c:v>
                </c:pt>
                <c:pt idx="467">
                  <c:v>-10.680370829130124</c:v>
                </c:pt>
                <c:pt idx="468">
                  <c:v>-10.61045023450407</c:v>
                </c:pt>
                <c:pt idx="469">
                  <c:v>-10.558009788534527</c:v>
                </c:pt>
                <c:pt idx="470">
                  <c:v>-10.488089193908468</c:v>
                </c:pt>
                <c:pt idx="471">
                  <c:v>-10.383208301969384</c:v>
                </c:pt>
                <c:pt idx="472">
                  <c:v>-10.243367112717273</c:v>
                </c:pt>
                <c:pt idx="473">
                  <c:v>-10.068565626152131</c:v>
                </c:pt>
                <c:pt idx="474">
                  <c:v>-9.89376413958699</c:v>
                </c:pt>
                <c:pt idx="475">
                  <c:v>-9.649042058395791</c:v>
                </c:pt>
                <c:pt idx="476">
                  <c:v>-9.4218001258611075</c:v>
                </c:pt>
                <c:pt idx="477">
                  <c:v>-9.229518490639455</c:v>
                </c:pt>
                <c:pt idx="478">
                  <c:v>-9.0721971527308263</c:v>
                </c:pt>
                <c:pt idx="479">
                  <c:v>-8.8973956661656839</c:v>
                </c:pt>
                <c:pt idx="480">
                  <c:v>-8.7575544769135725</c:v>
                </c:pt>
                <c:pt idx="481">
                  <c:v>-8.5827529903484301</c:v>
                </c:pt>
                <c:pt idx="482">
                  <c:v>-8.3729912064702621</c:v>
                </c:pt>
                <c:pt idx="483">
                  <c:v>-8.180709571248606</c:v>
                </c:pt>
                <c:pt idx="484">
                  <c:v>-8.0233882333399773</c:v>
                </c:pt>
                <c:pt idx="485">
                  <c:v>-7.8485867467748376</c:v>
                </c:pt>
                <c:pt idx="486">
                  <c:v>-7.6563051115531824</c:v>
                </c:pt>
                <c:pt idx="487">
                  <c:v>-7.4815036249880418</c:v>
                </c:pt>
                <c:pt idx="488">
                  <c:v>-7.2717418411098729</c:v>
                </c:pt>
                <c:pt idx="489">
                  <c:v>-7.1493808005142734</c:v>
                </c:pt>
                <c:pt idx="490">
                  <c:v>-6.9920594626056465</c:v>
                </c:pt>
                <c:pt idx="491">
                  <c:v>-6.8347381246970196</c:v>
                </c:pt>
                <c:pt idx="492">
                  <c:v>-6.7123770841014192</c:v>
                </c:pt>
                <c:pt idx="493">
                  <c:v>-6.5900160435058215</c:v>
                </c:pt>
                <c:pt idx="494">
                  <c:v>-6.4676550029102238</c:v>
                </c:pt>
                <c:pt idx="495">
                  <c:v>-6.3278138136581097</c:v>
                </c:pt>
                <c:pt idx="496">
                  <c:v>-6.2229329217190257</c:v>
                </c:pt>
                <c:pt idx="497">
                  <c:v>-6.1180520297799408</c:v>
                </c:pt>
                <c:pt idx="498">
                  <c:v>-5.9956909891843422</c:v>
                </c:pt>
                <c:pt idx="499">
                  <c:v>-5.9257703945582856</c:v>
                </c:pt>
                <c:pt idx="500">
                  <c:v>-5.8908100972452573</c:v>
                </c:pt>
                <c:pt idx="501">
                  <c:v>-5.8733299485887427</c:v>
                </c:pt>
                <c:pt idx="502">
                  <c:v>-5.855849799932229</c:v>
                </c:pt>
                <c:pt idx="503">
                  <c:v>-5.855849799932229</c:v>
                </c:pt>
                <c:pt idx="504">
                  <c:v>-5.8383696512757144</c:v>
                </c:pt>
                <c:pt idx="505">
                  <c:v>-5.803409353962687</c:v>
                </c:pt>
                <c:pt idx="506">
                  <c:v>-5.6635681647105738</c:v>
                </c:pt>
                <c:pt idx="507">
                  <c:v>-5.4887666781454323</c:v>
                </c:pt>
                <c:pt idx="508">
                  <c:v>-5.3314453402368054</c:v>
                </c:pt>
                <c:pt idx="509">
                  <c:v>-5.1741240023281785</c:v>
                </c:pt>
                <c:pt idx="510">
                  <c:v>-5.0342828130760653</c:v>
                </c:pt>
                <c:pt idx="511">
                  <c:v>-4.9119217724804667</c:v>
                </c:pt>
                <c:pt idx="512">
                  <c:v>-4.7720805832283535</c:v>
                </c:pt>
                <c:pt idx="513">
                  <c:v>-4.6322393939762403</c:v>
                </c:pt>
                <c:pt idx="514">
                  <c:v>-4.4923982047241271</c:v>
                </c:pt>
                <c:pt idx="515">
                  <c:v>-4.3001165695024719</c:v>
                </c:pt>
                <c:pt idx="516">
                  <c:v>-4.090354785624303</c:v>
                </c:pt>
                <c:pt idx="517">
                  <c:v>-3.8805930017461341</c:v>
                </c:pt>
                <c:pt idx="518">
                  <c:v>-3.688311366524478</c:v>
                </c:pt>
                <c:pt idx="519">
                  <c:v>-3.4960297313028232</c:v>
                </c:pt>
                <c:pt idx="520">
                  <c:v>-3.3561885420507096</c:v>
                </c:pt>
                <c:pt idx="521">
                  <c:v>-3.2163473527985973</c:v>
                </c:pt>
                <c:pt idx="522">
                  <c:v>-3.0939863122029982</c:v>
                </c:pt>
                <c:pt idx="523">
                  <c:v>-2.9716252716074001</c:v>
                </c:pt>
                <c:pt idx="524">
                  <c:v>-2.849264231011801</c:v>
                </c:pt>
                <c:pt idx="525">
                  <c:v>-2.7269031904162024</c:v>
                </c:pt>
                <c:pt idx="526">
                  <c:v>-2.6220222984771171</c:v>
                </c:pt>
                <c:pt idx="527">
                  <c:v>-2.5346215551945468</c:v>
                </c:pt>
                <c:pt idx="528">
                  <c:v>-2.4647009605684902</c:v>
                </c:pt>
                <c:pt idx="529">
                  <c:v>-2.4122605145989477</c:v>
                </c:pt>
                <c:pt idx="530">
                  <c:v>-2.3248597713163779</c:v>
                </c:pt>
                <c:pt idx="531">
                  <c:v>-2.2549391766903213</c:v>
                </c:pt>
                <c:pt idx="532">
                  <c:v>-2.2199788793772925</c:v>
                </c:pt>
                <c:pt idx="533">
                  <c:v>-2.1500582847512359</c:v>
                </c:pt>
                <c:pt idx="534">
                  <c:v>-2.0276972441556369</c:v>
                </c:pt>
                <c:pt idx="535">
                  <c:v>-1.992736946842609</c:v>
                </c:pt>
                <c:pt idx="536">
                  <c:v>-1.940296500873067</c:v>
                </c:pt>
                <c:pt idx="537">
                  <c:v>-1.8878560549035248</c:v>
                </c:pt>
                <c:pt idx="538">
                  <c:v>-1.8179354602774682</c:v>
                </c:pt>
                <c:pt idx="539">
                  <c:v>-1.7480148656514116</c:v>
                </c:pt>
                <c:pt idx="540">
                  <c:v>-1.7130545683383831</c:v>
                </c:pt>
                <c:pt idx="541">
                  <c:v>-1.6606141223688411</c:v>
                </c:pt>
                <c:pt idx="542">
                  <c:v>-1.6081736763992986</c:v>
                </c:pt>
                <c:pt idx="543">
                  <c:v>-1.538253081773242</c:v>
                </c:pt>
                <c:pt idx="544">
                  <c:v>-1.503292784460214</c:v>
                </c:pt>
                <c:pt idx="545">
                  <c:v>-1.4508523384906717</c:v>
                </c:pt>
                <c:pt idx="546">
                  <c:v>-1.3984118925211293</c:v>
                </c:pt>
                <c:pt idx="547">
                  <c:v>-1.3634515952081012</c:v>
                </c:pt>
                <c:pt idx="548">
                  <c:v>-1.3284912978950729</c:v>
                </c:pt>
                <c:pt idx="549">
                  <c:v>-1.2760508519255302</c:v>
                </c:pt>
                <c:pt idx="550">
                  <c:v>-1.241090554612502</c:v>
                </c:pt>
                <c:pt idx="551">
                  <c:v>-1.1711699599864458</c:v>
                </c:pt>
                <c:pt idx="552">
                  <c:v>-1.0837692167038753</c:v>
                </c:pt>
                <c:pt idx="553">
                  <c:v>-1.0138486220778185</c:v>
                </c:pt>
                <c:pt idx="554">
                  <c:v>-0.96140817610827645</c:v>
                </c:pt>
                <c:pt idx="555">
                  <c:v>-0.92644787879524826</c:v>
                </c:pt>
                <c:pt idx="556">
                  <c:v>-0.87400743282570581</c:v>
                </c:pt>
                <c:pt idx="557">
                  <c:v>-0.82156698685616325</c:v>
                </c:pt>
                <c:pt idx="558">
                  <c:v>-0.78660668954313517</c:v>
                </c:pt>
                <c:pt idx="559">
                  <c:v>-0.73416624357359284</c:v>
                </c:pt>
                <c:pt idx="560">
                  <c:v>-0.69920594626056465</c:v>
                </c:pt>
                <c:pt idx="561">
                  <c:v>-0.69920594626056465</c:v>
                </c:pt>
                <c:pt idx="562">
                  <c:v>-0.69920594626056465</c:v>
                </c:pt>
                <c:pt idx="563">
                  <c:v>-0.71668609491707869</c:v>
                </c:pt>
                <c:pt idx="564">
                  <c:v>-0.89148758148221996</c:v>
                </c:pt>
                <c:pt idx="565">
                  <c:v>-0.99636847342130452</c:v>
                </c:pt>
                <c:pt idx="566">
                  <c:v>-0.97888832476479049</c:v>
                </c:pt>
                <c:pt idx="567">
                  <c:v>-0.99636847342130452</c:v>
                </c:pt>
                <c:pt idx="568">
                  <c:v>-0.97888832476479049</c:v>
                </c:pt>
                <c:pt idx="569">
                  <c:v>-0.97888832476479049</c:v>
                </c:pt>
                <c:pt idx="570">
                  <c:v>-1.0138486220778185</c:v>
                </c:pt>
                <c:pt idx="571">
                  <c:v>-1.048808919390847</c:v>
                </c:pt>
                <c:pt idx="572">
                  <c:v>-1.0837692167038753</c:v>
                </c:pt>
                <c:pt idx="573">
                  <c:v>-1.1536898113299319</c:v>
                </c:pt>
                <c:pt idx="574">
                  <c:v>-1.2236104059559882</c:v>
                </c:pt>
                <c:pt idx="575">
                  <c:v>-1.2935310005820446</c:v>
                </c:pt>
                <c:pt idx="576">
                  <c:v>-1.3459714465515868</c:v>
                </c:pt>
                <c:pt idx="577">
                  <c:v>-1.4158920411776434</c:v>
                </c:pt>
                <c:pt idx="578">
                  <c:v>-1.4683324871471857</c:v>
                </c:pt>
                <c:pt idx="579">
                  <c:v>-1.538253081773242</c:v>
                </c:pt>
                <c:pt idx="580">
                  <c:v>-1.6081736763992986</c:v>
                </c:pt>
                <c:pt idx="581">
                  <c:v>-1.6606141223688411</c:v>
                </c:pt>
                <c:pt idx="582">
                  <c:v>-1.7305347169948977</c:v>
                </c:pt>
                <c:pt idx="583">
                  <c:v>-1.7829751629644399</c:v>
                </c:pt>
                <c:pt idx="584">
                  <c:v>-1.8703759062470104</c:v>
                </c:pt>
                <c:pt idx="585">
                  <c:v>-1.940296500873067</c:v>
                </c:pt>
                <c:pt idx="586">
                  <c:v>-2.0102170954991232</c:v>
                </c:pt>
                <c:pt idx="587">
                  <c:v>-2.0626575414686656</c:v>
                </c:pt>
                <c:pt idx="588">
                  <c:v>-2.1325781360947222</c:v>
                </c:pt>
                <c:pt idx="589">
                  <c:v>-2.2024987307207784</c:v>
                </c:pt>
                <c:pt idx="590">
                  <c:v>-2.272419325346835</c:v>
                </c:pt>
                <c:pt idx="591">
                  <c:v>-2.3248597713163779</c:v>
                </c:pt>
                <c:pt idx="592">
                  <c:v>-2.4122605145989477</c:v>
                </c:pt>
                <c:pt idx="593">
                  <c:v>-2.5695818525075751</c:v>
                </c:pt>
                <c:pt idx="594">
                  <c:v>-2.7094230417596883</c:v>
                </c:pt>
                <c:pt idx="595">
                  <c:v>-2.8317840823552869</c:v>
                </c:pt>
                <c:pt idx="596">
                  <c:v>-2.9716252716074001</c:v>
                </c:pt>
                <c:pt idx="597">
                  <c:v>-3.2338275014551119</c:v>
                </c:pt>
                <c:pt idx="598">
                  <c:v>-3.5484701772723652</c:v>
                </c:pt>
                <c:pt idx="599">
                  <c:v>-3.8631128530896195</c:v>
                </c:pt>
                <c:pt idx="600">
                  <c:v>-4.1777555289068742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-1.3634515952081012</c:v>
                </c:pt>
                <c:pt idx="1">
                  <c:v>-1.3634515952081012</c:v>
                </c:pt>
                <c:pt idx="2">
                  <c:v>-1.3984118925211293</c:v>
                </c:pt>
                <c:pt idx="3">
                  <c:v>-1.4158920411776434</c:v>
                </c:pt>
                <c:pt idx="4">
                  <c:v>-1.4333721898341574</c:v>
                </c:pt>
                <c:pt idx="5">
                  <c:v>-1.4508523384906717</c:v>
                </c:pt>
                <c:pt idx="6">
                  <c:v>-1.4683324871471857</c:v>
                </c:pt>
                <c:pt idx="7">
                  <c:v>-1.4858126358037</c:v>
                </c:pt>
                <c:pt idx="8">
                  <c:v>-1.5207729331167283</c:v>
                </c:pt>
                <c:pt idx="9">
                  <c:v>-1.5557332304297564</c:v>
                </c:pt>
                <c:pt idx="10">
                  <c:v>-1.5732133790862703</c:v>
                </c:pt>
                <c:pt idx="11">
                  <c:v>-1.6081736763992986</c:v>
                </c:pt>
                <c:pt idx="12">
                  <c:v>-1.6256538250558128</c:v>
                </c:pt>
                <c:pt idx="13">
                  <c:v>-1.6606141223688411</c:v>
                </c:pt>
                <c:pt idx="14">
                  <c:v>-1.6780942710253548</c:v>
                </c:pt>
                <c:pt idx="15">
                  <c:v>-1.7130545683383831</c:v>
                </c:pt>
                <c:pt idx="16">
                  <c:v>-1.7480148656514116</c:v>
                </c:pt>
                <c:pt idx="17">
                  <c:v>-1.7829751629644399</c:v>
                </c:pt>
                <c:pt idx="18">
                  <c:v>-1.8004553116209538</c:v>
                </c:pt>
                <c:pt idx="19">
                  <c:v>-1.8179354602774682</c:v>
                </c:pt>
                <c:pt idx="20">
                  <c:v>-1.8354156089339821</c:v>
                </c:pt>
                <c:pt idx="21">
                  <c:v>-1.8528957575904965</c:v>
                </c:pt>
                <c:pt idx="22">
                  <c:v>-1.8703759062470104</c:v>
                </c:pt>
                <c:pt idx="23">
                  <c:v>-1.8703759062470104</c:v>
                </c:pt>
                <c:pt idx="24">
                  <c:v>-1.8878560549035248</c:v>
                </c:pt>
                <c:pt idx="25">
                  <c:v>-1.8878560549035248</c:v>
                </c:pt>
                <c:pt idx="26">
                  <c:v>-1.8703759062470104</c:v>
                </c:pt>
                <c:pt idx="27">
                  <c:v>-1.8528957575904965</c:v>
                </c:pt>
                <c:pt idx="28">
                  <c:v>-1.8354156089339821</c:v>
                </c:pt>
                <c:pt idx="29">
                  <c:v>-1.8004553116209538</c:v>
                </c:pt>
                <c:pt idx="30">
                  <c:v>-1.7829751629644399</c:v>
                </c:pt>
                <c:pt idx="31">
                  <c:v>-1.7654950143079255</c:v>
                </c:pt>
                <c:pt idx="32">
                  <c:v>-1.7480148656514116</c:v>
                </c:pt>
                <c:pt idx="33">
                  <c:v>-1.7305347169948977</c:v>
                </c:pt>
                <c:pt idx="34">
                  <c:v>-1.7130545683383831</c:v>
                </c:pt>
                <c:pt idx="35">
                  <c:v>-1.7130545683383831</c:v>
                </c:pt>
                <c:pt idx="36">
                  <c:v>-1.7130545683383831</c:v>
                </c:pt>
                <c:pt idx="37">
                  <c:v>-1.6780942710253548</c:v>
                </c:pt>
                <c:pt idx="38">
                  <c:v>-1.6780942710253548</c:v>
                </c:pt>
                <c:pt idx="39">
                  <c:v>-1.6606141223688411</c:v>
                </c:pt>
                <c:pt idx="40">
                  <c:v>-1.6431339737123265</c:v>
                </c:pt>
                <c:pt idx="41">
                  <c:v>-1.6256538250558128</c:v>
                </c:pt>
                <c:pt idx="42">
                  <c:v>-1.6256538250558128</c:v>
                </c:pt>
                <c:pt idx="43">
                  <c:v>-1.6081736763992986</c:v>
                </c:pt>
                <c:pt idx="44">
                  <c:v>-1.5906935277427847</c:v>
                </c:pt>
                <c:pt idx="45">
                  <c:v>-1.5906935277427847</c:v>
                </c:pt>
                <c:pt idx="46">
                  <c:v>-1.5732133790862703</c:v>
                </c:pt>
                <c:pt idx="47">
                  <c:v>-1.5732133790862703</c:v>
                </c:pt>
                <c:pt idx="48">
                  <c:v>-1.5732133790862703</c:v>
                </c:pt>
                <c:pt idx="49">
                  <c:v>-1.5557332304297564</c:v>
                </c:pt>
                <c:pt idx="50">
                  <c:v>-1.538253081773242</c:v>
                </c:pt>
                <c:pt idx="51">
                  <c:v>-1.5207729331167283</c:v>
                </c:pt>
                <c:pt idx="52">
                  <c:v>-1.503292784460214</c:v>
                </c:pt>
                <c:pt idx="53">
                  <c:v>-1.4858126358037</c:v>
                </c:pt>
                <c:pt idx="54">
                  <c:v>-1.4683324871471857</c:v>
                </c:pt>
                <c:pt idx="55">
                  <c:v>-1.4508523384906717</c:v>
                </c:pt>
                <c:pt idx="56">
                  <c:v>-1.4333721898341574</c:v>
                </c:pt>
                <c:pt idx="57">
                  <c:v>-1.4158920411776434</c:v>
                </c:pt>
                <c:pt idx="58">
                  <c:v>-1.3809317438646151</c:v>
                </c:pt>
                <c:pt idx="59">
                  <c:v>-1.3634515952081012</c:v>
                </c:pt>
                <c:pt idx="60">
                  <c:v>-1.3459714465515868</c:v>
                </c:pt>
                <c:pt idx="61">
                  <c:v>-1.3110111492385585</c:v>
                </c:pt>
                <c:pt idx="62">
                  <c:v>-1.2760508519255302</c:v>
                </c:pt>
                <c:pt idx="63">
                  <c:v>-1.241090554612502</c:v>
                </c:pt>
                <c:pt idx="64">
                  <c:v>-1.1886501086429602</c:v>
                </c:pt>
                <c:pt idx="65">
                  <c:v>-1.1711699599864458</c:v>
                </c:pt>
                <c:pt idx="66">
                  <c:v>-1.1362096626734175</c:v>
                </c:pt>
                <c:pt idx="67">
                  <c:v>-1.1012493653603892</c:v>
                </c:pt>
                <c:pt idx="68">
                  <c:v>-1.0837692167038753</c:v>
                </c:pt>
                <c:pt idx="69">
                  <c:v>-1.0662890680473611</c:v>
                </c:pt>
                <c:pt idx="70">
                  <c:v>-1.048808919390847</c:v>
                </c:pt>
                <c:pt idx="71">
                  <c:v>-1.0313287707343328</c:v>
                </c:pt>
                <c:pt idx="72">
                  <c:v>-1.0138486220778185</c:v>
                </c:pt>
                <c:pt idx="73">
                  <c:v>-0.99636847342130452</c:v>
                </c:pt>
                <c:pt idx="74">
                  <c:v>-1.0138486220778185</c:v>
                </c:pt>
                <c:pt idx="75">
                  <c:v>-0.99636847342130452</c:v>
                </c:pt>
                <c:pt idx="76">
                  <c:v>-0.99636847342130452</c:v>
                </c:pt>
                <c:pt idx="77">
                  <c:v>-0.97888832476479049</c:v>
                </c:pt>
                <c:pt idx="78">
                  <c:v>-0.94392802745176241</c:v>
                </c:pt>
                <c:pt idx="79">
                  <c:v>-0.92644787879524826</c:v>
                </c:pt>
                <c:pt idx="80">
                  <c:v>-0.90896773013873411</c:v>
                </c:pt>
                <c:pt idx="81">
                  <c:v>-0.89148758148221996</c:v>
                </c:pt>
                <c:pt idx="82">
                  <c:v>-0.87400743282570581</c:v>
                </c:pt>
                <c:pt idx="83">
                  <c:v>-0.85652728416919155</c:v>
                </c:pt>
                <c:pt idx="84">
                  <c:v>-0.82156698685616325</c:v>
                </c:pt>
                <c:pt idx="85">
                  <c:v>-0.80408683819964932</c:v>
                </c:pt>
                <c:pt idx="86">
                  <c:v>-0.76912654088662102</c:v>
                </c:pt>
                <c:pt idx="87">
                  <c:v>-0.73416624357359284</c:v>
                </c:pt>
                <c:pt idx="88">
                  <c:v>-0.69920594626056465</c:v>
                </c:pt>
                <c:pt idx="89">
                  <c:v>-0.66424564894753646</c:v>
                </c:pt>
                <c:pt idx="90">
                  <c:v>-0.62928535163450816</c:v>
                </c:pt>
                <c:pt idx="91">
                  <c:v>-0.61180520297799412</c:v>
                </c:pt>
                <c:pt idx="92">
                  <c:v>-0.57684490566496593</c:v>
                </c:pt>
                <c:pt idx="93">
                  <c:v>-0.55936475700845179</c:v>
                </c:pt>
                <c:pt idx="94">
                  <c:v>-0.52440445969542349</c:v>
                </c:pt>
                <c:pt idx="95">
                  <c:v>-0.50692431103890923</c:v>
                </c:pt>
                <c:pt idx="96">
                  <c:v>-0.4719640137258812</c:v>
                </c:pt>
                <c:pt idx="97">
                  <c:v>-0.45448386506936705</c:v>
                </c:pt>
                <c:pt idx="98">
                  <c:v>-0.4195235677563387</c:v>
                </c:pt>
                <c:pt idx="99">
                  <c:v>-0.38456327044331051</c:v>
                </c:pt>
                <c:pt idx="100">
                  <c:v>-0.34960297313028232</c:v>
                </c:pt>
                <c:pt idx="101">
                  <c:v>-0.31464267581725408</c:v>
                </c:pt>
                <c:pt idx="102">
                  <c:v>-0.27968237850422589</c:v>
                </c:pt>
                <c:pt idx="103">
                  <c:v>-0.26220222984771174</c:v>
                </c:pt>
                <c:pt idx="104">
                  <c:v>-0.22724193253468353</c:v>
                </c:pt>
                <c:pt idx="105">
                  <c:v>-0.20976178387816935</c:v>
                </c:pt>
                <c:pt idx="106">
                  <c:v>-0.17480148656514116</c:v>
                </c:pt>
                <c:pt idx="107">
                  <c:v>-0.17480148656514116</c:v>
                </c:pt>
                <c:pt idx="108">
                  <c:v>-0.13984118925211295</c:v>
                </c:pt>
                <c:pt idx="109">
                  <c:v>-0.13984118925211295</c:v>
                </c:pt>
                <c:pt idx="110">
                  <c:v>-0.12236104059559881</c:v>
                </c:pt>
                <c:pt idx="111">
                  <c:v>-0.10488089193908468</c:v>
                </c:pt>
                <c:pt idx="112">
                  <c:v>-8.7400743282570581E-2</c:v>
                </c:pt>
                <c:pt idx="113">
                  <c:v>-8.7400743282570581E-2</c:v>
                </c:pt>
                <c:pt idx="114">
                  <c:v>-0.10488089193908468</c:v>
                </c:pt>
                <c:pt idx="115">
                  <c:v>-0.13984118925211295</c:v>
                </c:pt>
                <c:pt idx="116">
                  <c:v>-0.15732133790862704</c:v>
                </c:pt>
                <c:pt idx="117">
                  <c:v>-0.17480148656514116</c:v>
                </c:pt>
                <c:pt idx="118">
                  <c:v>-0.20976178387816935</c:v>
                </c:pt>
                <c:pt idx="119">
                  <c:v>-0.22724193253468353</c:v>
                </c:pt>
                <c:pt idx="120">
                  <c:v>-0.24472208119119762</c:v>
                </c:pt>
                <c:pt idx="121">
                  <c:v>-0.26220222984771174</c:v>
                </c:pt>
                <c:pt idx="122">
                  <c:v>-0.27968237850422589</c:v>
                </c:pt>
                <c:pt idx="123">
                  <c:v>-0.31464267581725408</c:v>
                </c:pt>
                <c:pt idx="124">
                  <c:v>-0.36708312178679642</c:v>
                </c:pt>
                <c:pt idx="125">
                  <c:v>-0.4195235677563387</c:v>
                </c:pt>
                <c:pt idx="126">
                  <c:v>-0.4719640137258812</c:v>
                </c:pt>
                <c:pt idx="127">
                  <c:v>-0.52440445969542349</c:v>
                </c:pt>
                <c:pt idx="128">
                  <c:v>-0.57684490566496593</c:v>
                </c:pt>
                <c:pt idx="129">
                  <c:v>-0.64676550029102231</c:v>
                </c:pt>
                <c:pt idx="130">
                  <c:v>-0.69920594626056465</c:v>
                </c:pt>
                <c:pt idx="131">
                  <c:v>-0.76912654088662102</c:v>
                </c:pt>
                <c:pt idx="132">
                  <c:v>-0.82156698685616325</c:v>
                </c:pt>
                <c:pt idx="133">
                  <c:v>-0.85652728416919155</c:v>
                </c:pt>
                <c:pt idx="134">
                  <c:v>-0.92644787879524826</c:v>
                </c:pt>
                <c:pt idx="135">
                  <c:v>-1.0138486220778185</c:v>
                </c:pt>
                <c:pt idx="136">
                  <c:v>-1.0837692167038753</c:v>
                </c:pt>
                <c:pt idx="137">
                  <c:v>-1.1362096626734175</c:v>
                </c:pt>
                <c:pt idx="138">
                  <c:v>-1.2061302572994739</c:v>
                </c:pt>
                <c:pt idx="139">
                  <c:v>-1.2585707032690163</c:v>
                </c:pt>
                <c:pt idx="140">
                  <c:v>-1.3284912978950729</c:v>
                </c:pt>
                <c:pt idx="141">
                  <c:v>-1.3984118925211293</c:v>
                </c:pt>
                <c:pt idx="142">
                  <c:v>-1.4683324871471857</c:v>
                </c:pt>
                <c:pt idx="143">
                  <c:v>-1.5207729331167283</c:v>
                </c:pt>
                <c:pt idx="144">
                  <c:v>-1.5207729331167283</c:v>
                </c:pt>
                <c:pt idx="145">
                  <c:v>-1.5557332304297564</c:v>
                </c:pt>
                <c:pt idx="146">
                  <c:v>-1.5732133790862703</c:v>
                </c:pt>
                <c:pt idx="147">
                  <c:v>-1.5906935277427847</c:v>
                </c:pt>
                <c:pt idx="148">
                  <c:v>-1.6256538250558128</c:v>
                </c:pt>
                <c:pt idx="149">
                  <c:v>-1.6431339737123265</c:v>
                </c:pt>
                <c:pt idx="150">
                  <c:v>-1.6431339737123265</c:v>
                </c:pt>
                <c:pt idx="151">
                  <c:v>-1.6431339737123265</c:v>
                </c:pt>
                <c:pt idx="152">
                  <c:v>-1.6081736763992986</c:v>
                </c:pt>
                <c:pt idx="153">
                  <c:v>-1.5906935277427847</c:v>
                </c:pt>
                <c:pt idx="154">
                  <c:v>-1.5557332304297564</c:v>
                </c:pt>
                <c:pt idx="155">
                  <c:v>-1.5207729331167283</c:v>
                </c:pt>
                <c:pt idx="156">
                  <c:v>-1.4683324871471857</c:v>
                </c:pt>
                <c:pt idx="157">
                  <c:v>-1.4333721898341574</c:v>
                </c:pt>
                <c:pt idx="158">
                  <c:v>-1.3984118925211293</c:v>
                </c:pt>
                <c:pt idx="159">
                  <c:v>-1.3459714465515868</c:v>
                </c:pt>
                <c:pt idx="160">
                  <c:v>-1.2935310005820446</c:v>
                </c:pt>
                <c:pt idx="161">
                  <c:v>-1.241090554612502</c:v>
                </c:pt>
                <c:pt idx="162">
                  <c:v>-1.1886501086429602</c:v>
                </c:pt>
                <c:pt idx="163">
                  <c:v>-1.1187295140169036</c:v>
                </c:pt>
                <c:pt idx="164">
                  <c:v>-1.048808919390847</c:v>
                </c:pt>
                <c:pt idx="165">
                  <c:v>-0.97888832476479049</c:v>
                </c:pt>
                <c:pt idx="166">
                  <c:v>-0.89148758148221996</c:v>
                </c:pt>
                <c:pt idx="167">
                  <c:v>-0.80408683819964932</c:v>
                </c:pt>
                <c:pt idx="168">
                  <c:v>-0.71668609491707869</c:v>
                </c:pt>
                <c:pt idx="169">
                  <c:v>-0.62928535163450816</c:v>
                </c:pt>
                <c:pt idx="170">
                  <c:v>-0.55936475700845179</c:v>
                </c:pt>
                <c:pt idx="171">
                  <c:v>-0.4719640137258812</c:v>
                </c:pt>
                <c:pt idx="172">
                  <c:v>-0.40204341909982466</c:v>
                </c:pt>
                <c:pt idx="173">
                  <c:v>-0.33212282447376823</c:v>
                </c:pt>
                <c:pt idx="174">
                  <c:v>-0.24472208119119762</c:v>
                </c:pt>
                <c:pt idx="175">
                  <c:v>-0.15732133790862704</c:v>
                </c:pt>
                <c:pt idx="176">
                  <c:v>-8.7400743282570581E-2</c:v>
                </c:pt>
                <c:pt idx="177">
                  <c:v>0</c:v>
                </c:pt>
                <c:pt idx="178">
                  <c:v>6.9920594626056473E-2</c:v>
                </c:pt>
                <c:pt idx="179">
                  <c:v>0.13984118925211295</c:v>
                </c:pt>
                <c:pt idx="180">
                  <c:v>0.20976178387816935</c:v>
                </c:pt>
                <c:pt idx="181">
                  <c:v>0.29716252716074004</c:v>
                </c:pt>
                <c:pt idx="182">
                  <c:v>0.40204341909982466</c:v>
                </c:pt>
                <c:pt idx="183">
                  <c:v>0.48944416238239524</c:v>
                </c:pt>
                <c:pt idx="184">
                  <c:v>0.59432505432148008</c:v>
                </c:pt>
                <c:pt idx="185">
                  <c:v>0.69920594626056465</c:v>
                </c:pt>
                <c:pt idx="186">
                  <c:v>0.82156698685616325</c:v>
                </c:pt>
                <c:pt idx="187">
                  <c:v>0.90896773013873411</c:v>
                </c:pt>
                <c:pt idx="188">
                  <c:v>1.0313287707343328</c:v>
                </c:pt>
                <c:pt idx="189">
                  <c:v>1.1536898113299319</c:v>
                </c:pt>
                <c:pt idx="190">
                  <c:v>1.2760508519255302</c:v>
                </c:pt>
                <c:pt idx="191">
                  <c:v>1.3984118925211293</c:v>
                </c:pt>
                <c:pt idx="192">
                  <c:v>1.5207729331167283</c:v>
                </c:pt>
                <c:pt idx="193">
                  <c:v>1.6256538250558128</c:v>
                </c:pt>
                <c:pt idx="194">
                  <c:v>1.7130545683383831</c:v>
                </c:pt>
                <c:pt idx="195">
                  <c:v>1.8354156089339821</c:v>
                </c:pt>
                <c:pt idx="196">
                  <c:v>1.957776649529581</c:v>
                </c:pt>
                <c:pt idx="197">
                  <c:v>2.0801376901251794</c:v>
                </c:pt>
                <c:pt idx="198">
                  <c:v>2.1850185820642647</c:v>
                </c:pt>
                <c:pt idx="199">
                  <c:v>2.3073796226598637</c:v>
                </c:pt>
                <c:pt idx="200">
                  <c:v>2.4122605145989477</c:v>
                </c:pt>
                <c:pt idx="201">
                  <c:v>2.5171414065380326</c:v>
                </c:pt>
                <c:pt idx="202">
                  <c:v>2.6395024471336317</c:v>
                </c:pt>
                <c:pt idx="203">
                  <c:v>2.7443833390727161</c:v>
                </c:pt>
                <c:pt idx="204">
                  <c:v>2.8842245283248289</c:v>
                </c:pt>
                <c:pt idx="205">
                  <c:v>3.0240657175769416</c:v>
                </c:pt>
                <c:pt idx="206">
                  <c:v>3.1464267581725407</c:v>
                </c:pt>
                <c:pt idx="207">
                  <c:v>3.303748096081168</c:v>
                </c:pt>
                <c:pt idx="208">
                  <c:v>3.4435892853332812</c:v>
                </c:pt>
                <c:pt idx="209">
                  <c:v>3.6009106232419077</c:v>
                </c:pt>
                <c:pt idx="210">
                  <c:v>3.7757121098070496</c:v>
                </c:pt>
                <c:pt idx="211">
                  <c:v>3.9679937450287044</c:v>
                </c:pt>
                <c:pt idx="212">
                  <c:v>4.1602753802503587</c:v>
                </c:pt>
                <c:pt idx="213">
                  <c:v>4.3175967181589865</c:v>
                </c:pt>
                <c:pt idx="214">
                  <c:v>4.4749180560676143</c:v>
                </c:pt>
                <c:pt idx="215">
                  <c:v>4.6497195426327558</c:v>
                </c:pt>
                <c:pt idx="216">
                  <c:v>4.8245210291978955</c:v>
                </c:pt>
                <c:pt idx="217">
                  <c:v>4.9818423671065233</c:v>
                </c:pt>
                <c:pt idx="218">
                  <c:v>5.1391637050151502</c:v>
                </c:pt>
                <c:pt idx="219">
                  <c:v>5.2964850429237771</c:v>
                </c:pt>
                <c:pt idx="220">
                  <c:v>5.4712865294889186</c:v>
                </c:pt>
                <c:pt idx="221">
                  <c:v>5.6460880160540592</c:v>
                </c:pt>
                <c:pt idx="222">
                  <c:v>5.803409353962687</c:v>
                </c:pt>
                <c:pt idx="223">
                  <c:v>5.9782108405278276</c:v>
                </c:pt>
                <c:pt idx="224">
                  <c:v>6.1355321784364545</c:v>
                </c:pt>
                <c:pt idx="225">
                  <c:v>6.3103336650015951</c:v>
                </c:pt>
                <c:pt idx="226">
                  <c:v>6.4501748542537083</c:v>
                </c:pt>
                <c:pt idx="227">
                  <c:v>6.6074961921623361</c:v>
                </c:pt>
                <c:pt idx="228">
                  <c:v>6.7473373814144493</c:v>
                </c:pt>
                <c:pt idx="229">
                  <c:v>6.9046587193230753</c:v>
                </c:pt>
                <c:pt idx="230">
                  <c:v>7.0619800572317022</c:v>
                </c:pt>
                <c:pt idx="231">
                  <c:v>7.2193013951403291</c:v>
                </c:pt>
                <c:pt idx="232">
                  <c:v>7.3591425843924423</c:v>
                </c:pt>
                <c:pt idx="233">
                  <c:v>7.5164639223010692</c:v>
                </c:pt>
                <c:pt idx="234">
                  <c:v>7.6737852602096961</c:v>
                </c:pt>
                <c:pt idx="235">
                  <c:v>7.8136264494618102</c:v>
                </c:pt>
                <c:pt idx="236">
                  <c:v>7.9884279360269517</c:v>
                </c:pt>
                <c:pt idx="237">
                  <c:v>8.1457492739355786</c:v>
                </c:pt>
                <c:pt idx="238">
                  <c:v>8.3205507605007174</c:v>
                </c:pt>
                <c:pt idx="239">
                  <c:v>8.4778720984093461</c:v>
                </c:pt>
                <c:pt idx="240">
                  <c:v>8.635193436317973</c:v>
                </c:pt>
                <c:pt idx="241">
                  <c:v>8.7575544769135725</c:v>
                </c:pt>
                <c:pt idx="242">
                  <c:v>8.8799155175091702</c:v>
                </c:pt>
                <c:pt idx="243">
                  <c:v>9.0022765581047715</c:v>
                </c:pt>
                <c:pt idx="244">
                  <c:v>9.08967730138734</c:v>
                </c:pt>
                <c:pt idx="245">
                  <c:v>9.1945581933264258</c:v>
                </c:pt>
                <c:pt idx="246">
                  <c:v>9.2819589366089943</c:v>
                </c:pt>
                <c:pt idx="247">
                  <c:v>9.3693596798915664</c:v>
                </c:pt>
                <c:pt idx="248">
                  <c:v>9.4742405718306522</c:v>
                </c:pt>
                <c:pt idx="249">
                  <c:v>9.5966016124262499</c:v>
                </c:pt>
                <c:pt idx="250">
                  <c:v>9.6840023557088202</c:v>
                </c:pt>
                <c:pt idx="251">
                  <c:v>9.788883247647906</c:v>
                </c:pt>
                <c:pt idx="252">
                  <c:v>9.8762839909304763</c:v>
                </c:pt>
                <c:pt idx="253">
                  <c:v>9.9462045855565329</c:v>
                </c:pt>
                <c:pt idx="254">
                  <c:v>10.016125180182589</c:v>
                </c:pt>
                <c:pt idx="255">
                  <c:v>10.068565626152131</c:v>
                </c:pt>
                <c:pt idx="256">
                  <c:v>10.086045774808644</c:v>
                </c:pt>
                <c:pt idx="257">
                  <c:v>10.051085477495617</c:v>
                </c:pt>
                <c:pt idx="258">
                  <c:v>10.033605328839103</c:v>
                </c:pt>
                <c:pt idx="259">
                  <c:v>9.9986450315260758</c:v>
                </c:pt>
                <c:pt idx="260">
                  <c:v>9.9636847342130466</c:v>
                </c:pt>
                <c:pt idx="261">
                  <c:v>9.9462045855565329</c:v>
                </c:pt>
                <c:pt idx="262">
                  <c:v>9.9287244369000156</c:v>
                </c:pt>
                <c:pt idx="263">
                  <c:v>9.9112442882435019</c:v>
                </c:pt>
                <c:pt idx="264">
                  <c:v>9.89376413958699</c:v>
                </c:pt>
                <c:pt idx="265">
                  <c:v>9.8588038422739608</c:v>
                </c:pt>
                <c:pt idx="266">
                  <c:v>9.7364428016783631</c:v>
                </c:pt>
                <c:pt idx="267">
                  <c:v>9.6140817610827636</c:v>
                </c:pt>
                <c:pt idx="268">
                  <c:v>9.4917207204871659</c:v>
                </c:pt>
                <c:pt idx="269">
                  <c:v>9.3868398285480801</c:v>
                </c:pt>
                <c:pt idx="270">
                  <c:v>9.2819589366089943</c:v>
                </c:pt>
                <c:pt idx="271">
                  <c:v>9.1770780446699103</c:v>
                </c:pt>
                <c:pt idx="272">
                  <c:v>9.0372368554177989</c:v>
                </c:pt>
                <c:pt idx="273">
                  <c:v>8.9148758148221976</c:v>
                </c:pt>
                <c:pt idx="274">
                  <c:v>8.7925147742265999</c:v>
                </c:pt>
                <c:pt idx="275">
                  <c:v>8.6526735849744867</c:v>
                </c:pt>
                <c:pt idx="276">
                  <c:v>8.4953522470658616</c:v>
                </c:pt>
                <c:pt idx="277">
                  <c:v>8.3380309091572311</c:v>
                </c:pt>
                <c:pt idx="278">
                  <c:v>8.1457492739355786</c:v>
                </c:pt>
                <c:pt idx="279">
                  <c:v>7.9185073414008942</c:v>
                </c:pt>
                <c:pt idx="280">
                  <c:v>7.726225706179239</c:v>
                </c:pt>
                <c:pt idx="281">
                  <c:v>7.5164639223010692</c:v>
                </c:pt>
                <c:pt idx="282">
                  <c:v>7.3067021384229003</c:v>
                </c:pt>
                <c:pt idx="283">
                  <c:v>7.0969403545447305</c:v>
                </c:pt>
                <c:pt idx="284">
                  <c:v>6.8871785706665625</c:v>
                </c:pt>
                <c:pt idx="285">
                  <c:v>6.6599366381318781</c:v>
                </c:pt>
                <c:pt idx="286">
                  <c:v>6.4326947055971946</c:v>
                </c:pt>
                <c:pt idx="287">
                  <c:v>6.2229329217190257</c:v>
                </c:pt>
                <c:pt idx="288">
                  <c:v>6.0306512864973705</c:v>
                </c:pt>
                <c:pt idx="289">
                  <c:v>5.7859292053061724</c:v>
                </c:pt>
                <c:pt idx="290">
                  <c:v>5.5412071241149752</c:v>
                </c:pt>
                <c:pt idx="291">
                  <c:v>5.2790048942672634</c:v>
                </c:pt>
                <c:pt idx="292">
                  <c:v>5.0168026644195516</c:v>
                </c:pt>
                <c:pt idx="293">
                  <c:v>4.7196401372588106</c:v>
                </c:pt>
                <c:pt idx="294">
                  <c:v>4.4224776100980714</c:v>
                </c:pt>
                <c:pt idx="295">
                  <c:v>4.1777555289068742</c:v>
                </c:pt>
                <c:pt idx="296">
                  <c:v>3.9679937450287044</c:v>
                </c:pt>
                <c:pt idx="297">
                  <c:v>3.7232716638375067</c:v>
                </c:pt>
                <c:pt idx="298">
                  <c:v>3.4960297313028232</c:v>
                </c:pt>
                <c:pt idx="299">
                  <c:v>3.286267947424653</c:v>
                </c:pt>
                <c:pt idx="300">
                  <c:v>3.0939863122029982</c:v>
                </c:pt>
                <c:pt idx="301">
                  <c:v>2.9191848256378572</c:v>
                </c:pt>
                <c:pt idx="302">
                  <c:v>2.7443833390727161</c:v>
                </c:pt>
                <c:pt idx="303">
                  <c:v>2.5695818525075751</c:v>
                </c:pt>
                <c:pt idx="304">
                  <c:v>2.3423399199728916</c:v>
                </c:pt>
                <c:pt idx="305">
                  <c:v>2.1325781360947222</c:v>
                </c:pt>
                <c:pt idx="306">
                  <c:v>1.9752567981860951</c:v>
                </c:pt>
                <c:pt idx="307">
                  <c:v>1.8179354602774682</c:v>
                </c:pt>
                <c:pt idx="308">
                  <c:v>1.6606141223688411</c:v>
                </c:pt>
                <c:pt idx="309">
                  <c:v>1.4858126358037</c:v>
                </c:pt>
                <c:pt idx="310">
                  <c:v>1.3110111492385585</c:v>
                </c:pt>
                <c:pt idx="311">
                  <c:v>1.1187295140169036</c:v>
                </c:pt>
                <c:pt idx="312">
                  <c:v>0.92644787879524826</c:v>
                </c:pt>
                <c:pt idx="313">
                  <c:v>0.71668609491707869</c:v>
                </c:pt>
                <c:pt idx="314">
                  <c:v>0.52440445969542349</c:v>
                </c:pt>
                <c:pt idx="315">
                  <c:v>0.31464267581725408</c:v>
                </c:pt>
                <c:pt idx="316">
                  <c:v>0.10488089193908468</c:v>
                </c:pt>
                <c:pt idx="317">
                  <c:v>-8.7400743282570581E-2</c:v>
                </c:pt>
                <c:pt idx="318">
                  <c:v>-0.26220222984771174</c:v>
                </c:pt>
                <c:pt idx="319">
                  <c:v>-0.45448386506936705</c:v>
                </c:pt>
                <c:pt idx="320">
                  <c:v>-0.64676550029102231</c:v>
                </c:pt>
                <c:pt idx="321">
                  <c:v>-0.82156698685616325</c:v>
                </c:pt>
                <c:pt idx="322">
                  <c:v>-1.0313287707343328</c:v>
                </c:pt>
                <c:pt idx="323">
                  <c:v>-1.2236104059559882</c:v>
                </c:pt>
                <c:pt idx="324">
                  <c:v>-1.4333721898341574</c:v>
                </c:pt>
                <c:pt idx="325">
                  <c:v>-1.6256538250558128</c:v>
                </c:pt>
                <c:pt idx="326">
                  <c:v>-1.8179354602774682</c:v>
                </c:pt>
                <c:pt idx="327">
                  <c:v>-2.0102170954991232</c:v>
                </c:pt>
                <c:pt idx="328">
                  <c:v>-2.2024987307207784</c:v>
                </c:pt>
                <c:pt idx="329">
                  <c:v>-2.394780365942434</c:v>
                </c:pt>
                <c:pt idx="330">
                  <c:v>-2.6220222984771171</c:v>
                </c:pt>
                <c:pt idx="331">
                  <c:v>-2.8143039336987727</c:v>
                </c:pt>
                <c:pt idx="332">
                  <c:v>-3.0065855689204279</c:v>
                </c:pt>
                <c:pt idx="333">
                  <c:v>-3.1988672041420831</c:v>
                </c:pt>
                <c:pt idx="334">
                  <c:v>-3.3736686907072246</c:v>
                </c:pt>
                <c:pt idx="335">
                  <c:v>-3.5659503259288798</c:v>
                </c:pt>
                <c:pt idx="336">
                  <c:v>-3.7582319611505346</c:v>
                </c:pt>
                <c:pt idx="337">
                  <c:v>-3.9505135963721902</c:v>
                </c:pt>
                <c:pt idx="338">
                  <c:v>-4.1253150829373313</c:v>
                </c:pt>
                <c:pt idx="339">
                  <c:v>-4.3350768668155011</c:v>
                </c:pt>
                <c:pt idx="340">
                  <c:v>-4.54483865069367</c:v>
                </c:pt>
                <c:pt idx="341">
                  <c:v>-4.7371202859153261</c:v>
                </c:pt>
                <c:pt idx="342">
                  <c:v>-4.946882069793495</c:v>
                </c:pt>
                <c:pt idx="343">
                  <c:v>-5.1391637050151502</c:v>
                </c:pt>
                <c:pt idx="344">
                  <c:v>-5.3838857862063474</c:v>
                </c:pt>
                <c:pt idx="345">
                  <c:v>-5.6286078673975455</c:v>
                </c:pt>
                <c:pt idx="346">
                  <c:v>-5.855849799932229</c:v>
                </c:pt>
                <c:pt idx="347">
                  <c:v>-6.0656115838103988</c:v>
                </c:pt>
                <c:pt idx="348">
                  <c:v>-6.2928535163450814</c:v>
                </c:pt>
                <c:pt idx="349">
                  <c:v>-6.5200954488797658</c:v>
                </c:pt>
                <c:pt idx="350">
                  <c:v>-6.7473373814144493</c:v>
                </c:pt>
                <c:pt idx="351">
                  <c:v>-6.9570991652926173</c:v>
                </c:pt>
                <c:pt idx="352">
                  <c:v>-7.1843410978273017</c:v>
                </c:pt>
                <c:pt idx="353">
                  <c:v>-7.4115830303619861</c:v>
                </c:pt>
                <c:pt idx="354">
                  <c:v>-7.6388249628966678</c:v>
                </c:pt>
                <c:pt idx="355">
                  <c:v>-7.8485867467748376</c:v>
                </c:pt>
                <c:pt idx="356">
                  <c:v>-8.075828679309522</c:v>
                </c:pt>
                <c:pt idx="357">
                  <c:v>-8.3030706118442037</c:v>
                </c:pt>
                <c:pt idx="358">
                  <c:v>-8.530312544378889</c:v>
                </c:pt>
                <c:pt idx="359">
                  <c:v>-8.7575544769135725</c:v>
                </c:pt>
                <c:pt idx="360">
                  <c:v>-8.9847964094482542</c:v>
                </c:pt>
                <c:pt idx="361">
                  <c:v>-9.2120383419829395</c:v>
                </c:pt>
                <c:pt idx="362">
                  <c:v>-9.4218001258611075</c:v>
                </c:pt>
                <c:pt idx="363">
                  <c:v>-9.6140817610827636</c:v>
                </c:pt>
                <c:pt idx="364">
                  <c:v>-9.8063633963044197</c:v>
                </c:pt>
                <c:pt idx="365">
                  <c:v>-9.9986450315260758</c:v>
                </c:pt>
                <c:pt idx="366">
                  <c:v>-10.173446518091216</c:v>
                </c:pt>
                <c:pt idx="367">
                  <c:v>-10.365728153312871</c:v>
                </c:pt>
                <c:pt idx="368">
                  <c:v>-10.540529639878013</c:v>
                </c:pt>
                <c:pt idx="369">
                  <c:v>-10.750291423756181</c:v>
                </c:pt>
                <c:pt idx="370">
                  <c:v>-10.942573058977837</c:v>
                </c:pt>
                <c:pt idx="371">
                  <c:v>-11.152334842856005</c:v>
                </c:pt>
                <c:pt idx="372">
                  <c:v>-11.397056924047204</c:v>
                </c:pt>
                <c:pt idx="373">
                  <c:v>-11.659259153894915</c:v>
                </c:pt>
                <c:pt idx="374">
                  <c:v>-11.8865010864296</c:v>
                </c:pt>
                <c:pt idx="375">
                  <c:v>-12.131223167620798</c:v>
                </c:pt>
                <c:pt idx="376">
                  <c:v>-12.375945248811993</c:v>
                </c:pt>
                <c:pt idx="377">
                  <c:v>-12.603187181346676</c:v>
                </c:pt>
                <c:pt idx="378">
                  <c:v>-12.760508519255305</c:v>
                </c:pt>
                <c:pt idx="379">
                  <c:v>-12.952790154476961</c:v>
                </c:pt>
                <c:pt idx="380">
                  <c:v>-13.092631343729073</c:v>
                </c:pt>
                <c:pt idx="381">
                  <c:v>-13.232472532981188</c:v>
                </c:pt>
                <c:pt idx="382">
                  <c:v>-13.389793870889813</c:v>
                </c:pt>
                <c:pt idx="383">
                  <c:v>-13.617035803424494</c:v>
                </c:pt>
                <c:pt idx="384">
                  <c:v>-13.861757884615695</c:v>
                </c:pt>
                <c:pt idx="385">
                  <c:v>-14.071519668493863</c:v>
                </c:pt>
                <c:pt idx="386">
                  <c:v>-14.298761601028547</c:v>
                </c:pt>
                <c:pt idx="387">
                  <c:v>-14.491043236250201</c:v>
                </c:pt>
                <c:pt idx="388">
                  <c:v>-14.683324871471857</c:v>
                </c:pt>
                <c:pt idx="389">
                  <c:v>-14.823166060723972</c:v>
                </c:pt>
                <c:pt idx="390">
                  <c:v>-14.963007249976084</c:v>
                </c:pt>
                <c:pt idx="391">
                  <c:v>-15.137808736541226</c:v>
                </c:pt>
                <c:pt idx="392">
                  <c:v>-15.295130074449851</c:v>
                </c:pt>
                <c:pt idx="393">
                  <c:v>-15.504891858328021</c:v>
                </c:pt>
                <c:pt idx="394">
                  <c:v>-15.662213196236648</c:v>
                </c:pt>
                <c:pt idx="395">
                  <c:v>-15.802054385488761</c:v>
                </c:pt>
                <c:pt idx="396">
                  <c:v>-15.941895574740872</c:v>
                </c:pt>
                <c:pt idx="397">
                  <c:v>-16.099216912649503</c:v>
                </c:pt>
                <c:pt idx="398">
                  <c:v>-16.25653825055813</c:v>
                </c:pt>
                <c:pt idx="399">
                  <c:v>-16.43133973712327</c:v>
                </c:pt>
                <c:pt idx="400">
                  <c:v>-16.55370077771887</c:v>
                </c:pt>
                <c:pt idx="401">
                  <c:v>-16.658581669657952</c:v>
                </c:pt>
                <c:pt idx="402">
                  <c:v>-16.745982412940524</c:v>
                </c:pt>
                <c:pt idx="403">
                  <c:v>-16.85086330487961</c:v>
                </c:pt>
                <c:pt idx="404">
                  <c:v>-16.938264048162175</c:v>
                </c:pt>
                <c:pt idx="405">
                  <c:v>-17.043144940101264</c:v>
                </c:pt>
                <c:pt idx="406">
                  <c:v>-17.130545683383836</c:v>
                </c:pt>
                <c:pt idx="407">
                  <c:v>-17.16550598069686</c:v>
                </c:pt>
                <c:pt idx="408">
                  <c:v>-17.217946426666405</c:v>
                </c:pt>
                <c:pt idx="409">
                  <c:v>-17.305347169948973</c:v>
                </c:pt>
                <c:pt idx="410">
                  <c:v>-17.340307467262004</c:v>
                </c:pt>
                <c:pt idx="411">
                  <c:v>-17.410228061888063</c:v>
                </c:pt>
                <c:pt idx="412">
                  <c:v>-17.497628805170628</c:v>
                </c:pt>
                <c:pt idx="413">
                  <c:v>-17.637469994422744</c:v>
                </c:pt>
                <c:pt idx="414">
                  <c:v>-17.75983103501834</c:v>
                </c:pt>
                <c:pt idx="415">
                  <c:v>-17.899672224270457</c:v>
                </c:pt>
                <c:pt idx="416">
                  <c:v>-18.074473710835598</c:v>
                </c:pt>
                <c:pt idx="417">
                  <c:v>-18.249275197400735</c:v>
                </c:pt>
                <c:pt idx="418">
                  <c:v>-18.441556832622393</c:v>
                </c:pt>
                <c:pt idx="419">
                  <c:v>-18.616358319187533</c:v>
                </c:pt>
                <c:pt idx="420">
                  <c:v>-18.756199508439646</c:v>
                </c:pt>
                <c:pt idx="421">
                  <c:v>-18.89604069769176</c:v>
                </c:pt>
                <c:pt idx="422">
                  <c:v>-19.000921589630842</c:v>
                </c:pt>
                <c:pt idx="423">
                  <c:v>-19.105802481569928</c:v>
                </c:pt>
                <c:pt idx="424">
                  <c:v>-19.1932032248525</c:v>
                </c:pt>
                <c:pt idx="425">
                  <c:v>-19.280603968135072</c:v>
                </c:pt>
                <c:pt idx="426">
                  <c:v>-19.333044414104613</c:v>
                </c:pt>
                <c:pt idx="427">
                  <c:v>-19.350524562761127</c:v>
                </c:pt>
                <c:pt idx="428">
                  <c:v>-19.385484860074154</c:v>
                </c:pt>
                <c:pt idx="429">
                  <c:v>-19.385484860074154</c:v>
                </c:pt>
                <c:pt idx="430">
                  <c:v>-19.402965008730668</c:v>
                </c:pt>
                <c:pt idx="431">
                  <c:v>-19.402965008730668</c:v>
                </c:pt>
                <c:pt idx="432">
                  <c:v>-19.36800471141764</c:v>
                </c:pt>
                <c:pt idx="433">
                  <c:v>-19.333044414104613</c:v>
                </c:pt>
                <c:pt idx="434">
                  <c:v>-19.280603968135072</c:v>
                </c:pt>
                <c:pt idx="435">
                  <c:v>-19.210683373509013</c:v>
                </c:pt>
                <c:pt idx="436">
                  <c:v>-19.140762778882955</c:v>
                </c:pt>
                <c:pt idx="437">
                  <c:v>-19.018401738287363</c:v>
                </c:pt>
                <c:pt idx="438">
                  <c:v>-18.89604069769176</c:v>
                </c:pt>
                <c:pt idx="439">
                  <c:v>-18.756199508439646</c:v>
                </c:pt>
                <c:pt idx="440">
                  <c:v>-18.616358319187533</c:v>
                </c:pt>
                <c:pt idx="441">
                  <c:v>-18.424076683965879</c:v>
                </c:pt>
                <c:pt idx="442">
                  <c:v>-18.214314900087707</c:v>
                </c:pt>
                <c:pt idx="443">
                  <c:v>-17.987072967553026</c:v>
                </c:pt>
                <c:pt idx="444">
                  <c:v>-17.74235088636183</c:v>
                </c:pt>
                <c:pt idx="445">
                  <c:v>-17.480148656514118</c:v>
                </c:pt>
                <c:pt idx="446">
                  <c:v>-17.217946426666405</c:v>
                </c:pt>
                <c:pt idx="447">
                  <c:v>-16.938264048162175</c:v>
                </c:pt>
                <c:pt idx="448">
                  <c:v>-16.641101521001435</c:v>
                </c:pt>
                <c:pt idx="449">
                  <c:v>-16.326458845184185</c:v>
                </c:pt>
                <c:pt idx="450">
                  <c:v>-15.994336020710415</c:v>
                </c:pt>
                <c:pt idx="451">
                  <c:v>-15.644733047580132</c:v>
                </c:pt>
                <c:pt idx="452">
                  <c:v>-15.242689628480308</c:v>
                </c:pt>
                <c:pt idx="453">
                  <c:v>-14.840646209380486</c:v>
                </c:pt>
                <c:pt idx="454">
                  <c:v>-14.473563087593686</c:v>
                </c:pt>
                <c:pt idx="455">
                  <c:v>-14.054039519837348</c:v>
                </c:pt>
                <c:pt idx="456">
                  <c:v>-13.669476249394039</c:v>
                </c:pt>
                <c:pt idx="457">
                  <c:v>-13.267432830294215</c:v>
                </c:pt>
                <c:pt idx="458">
                  <c:v>-12.882869559850903</c:v>
                </c:pt>
                <c:pt idx="459">
                  <c:v>-12.515786438064108</c:v>
                </c:pt>
                <c:pt idx="460">
                  <c:v>-12.166183464933827</c:v>
                </c:pt>
                <c:pt idx="461">
                  <c:v>-11.81658049180354</c:v>
                </c:pt>
                <c:pt idx="462">
                  <c:v>-11.449497370016745</c:v>
                </c:pt>
                <c:pt idx="463">
                  <c:v>-11.08241424822995</c:v>
                </c:pt>
                <c:pt idx="464">
                  <c:v>-10.715331126443152</c:v>
                </c:pt>
                <c:pt idx="465">
                  <c:v>-10.31328770734333</c:v>
                </c:pt>
                <c:pt idx="466">
                  <c:v>-9.9636847342130466</c:v>
                </c:pt>
                <c:pt idx="467">
                  <c:v>-9.6315619097392773</c:v>
                </c:pt>
                <c:pt idx="468">
                  <c:v>-9.2994390852655116</c:v>
                </c:pt>
                <c:pt idx="469">
                  <c:v>-8.9847964094482542</c:v>
                </c:pt>
                <c:pt idx="470">
                  <c:v>-8.6876338822875159</c:v>
                </c:pt>
                <c:pt idx="471">
                  <c:v>-8.3729912064702621</c:v>
                </c:pt>
                <c:pt idx="472">
                  <c:v>-8.075828679309522</c:v>
                </c:pt>
                <c:pt idx="473">
                  <c:v>-7.7786661521487819</c:v>
                </c:pt>
                <c:pt idx="474">
                  <c:v>-7.4989837736445555</c:v>
                </c:pt>
                <c:pt idx="475">
                  <c:v>-7.2367815437968428</c:v>
                </c:pt>
                <c:pt idx="476">
                  <c:v>-6.9745793139491328</c:v>
                </c:pt>
                <c:pt idx="477">
                  <c:v>-6.7123770841014192</c:v>
                </c:pt>
                <c:pt idx="478">
                  <c:v>-6.4501748542537083</c:v>
                </c:pt>
                <c:pt idx="479">
                  <c:v>-6.2054527730625111</c:v>
                </c:pt>
                <c:pt idx="480">
                  <c:v>-5.9607306918713139</c:v>
                </c:pt>
                <c:pt idx="481">
                  <c:v>-5.7334887593366295</c:v>
                </c:pt>
                <c:pt idx="482">
                  <c:v>-5.5237269754584606</c:v>
                </c:pt>
                <c:pt idx="483">
                  <c:v>-5.3139651915802917</c:v>
                </c:pt>
                <c:pt idx="484">
                  <c:v>-5.1216835563586365</c:v>
                </c:pt>
                <c:pt idx="485">
                  <c:v>-4.894441623823953</c:v>
                </c:pt>
                <c:pt idx="486">
                  <c:v>-4.6671996912892686</c:v>
                </c:pt>
                <c:pt idx="487">
                  <c:v>-4.4399577587545851</c:v>
                </c:pt>
                <c:pt idx="488">
                  <c:v>-4.2301959748764162</c:v>
                </c:pt>
                <c:pt idx="489">
                  <c:v>-3.9854738936852181</c:v>
                </c:pt>
                <c:pt idx="490">
                  <c:v>-3.7407518124940209</c:v>
                </c:pt>
                <c:pt idx="491">
                  <c:v>-3.5135098799593369</c:v>
                </c:pt>
                <c:pt idx="492">
                  <c:v>-3.286267947424653</c:v>
                </c:pt>
                <c:pt idx="493">
                  <c:v>-3.0765061635464841</c:v>
                </c:pt>
                <c:pt idx="494">
                  <c:v>-2.8667443796683147</c:v>
                </c:pt>
                <c:pt idx="495">
                  <c:v>-2.6569825957901458</c:v>
                </c:pt>
                <c:pt idx="496">
                  <c:v>-2.4297406632554619</c:v>
                </c:pt>
                <c:pt idx="497">
                  <c:v>-2.2374590280338071</c:v>
                </c:pt>
                <c:pt idx="498">
                  <c:v>-2.0451773928121515</c:v>
                </c:pt>
                <c:pt idx="499">
                  <c:v>-1.8703759062470104</c:v>
                </c:pt>
                <c:pt idx="500">
                  <c:v>-1.6955744196818694</c:v>
                </c:pt>
                <c:pt idx="501">
                  <c:v>-1.538253081773242</c:v>
                </c:pt>
                <c:pt idx="502">
                  <c:v>-1.3984118925211293</c:v>
                </c:pt>
                <c:pt idx="503">
                  <c:v>-1.2236104059559882</c:v>
                </c:pt>
                <c:pt idx="504">
                  <c:v>-1.1012493653603892</c:v>
                </c:pt>
                <c:pt idx="505">
                  <c:v>-0.99636847342130452</c:v>
                </c:pt>
                <c:pt idx="506">
                  <c:v>-0.90896773013873411</c:v>
                </c:pt>
                <c:pt idx="507">
                  <c:v>-0.8390471355126774</c:v>
                </c:pt>
                <c:pt idx="508">
                  <c:v>-0.76912654088662102</c:v>
                </c:pt>
                <c:pt idx="509">
                  <c:v>-0.71668609491707869</c:v>
                </c:pt>
                <c:pt idx="510">
                  <c:v>-0.68172579760405061</c:v>
                </c:pt>
                <c:pt idx="511">
                  <c:v>-0.62928535163450816</c:v>
                </c:pt>
                <c:pt idx="512">
                  <c:v>-0.57684490566496593</c:v>
                </c:pt>
                <c:pt idx="513">
                  <c:v>-0.55936475700845179</c:v>
                </c:pt>
                <c:pt idx="514">
                  <c:v>-0.54188460835193764</c:v>
                </c:pt>
                <c:pt idx="515">
                  <c:v>-0.54188460835193764</c:v>
                </c:pt>
                <c:pt idx="516">
                  <c:v>-0.55936475700845179</c:v>
                </c:pt>
                <c:pt idx="517">
                  <c:v>-0.57684490566496593</c:v>
                </c:pt>
                <c:pt idx="518">
                  <c:v>-0.59432505432148008</c:v>
                </c:pt>
                <c:pt idx="519">
                  <c:v>-0.61180520297799412</c:v>
                </c:pt>
                <c:pt idx="520">
                  <c:v>-0.61180520297799412</c:v>
                </c:pt>
                <c:pt idx="521">
                  <c:v>-0.61180520297799412</c:v>
                </c:pt>
                <c:pt idx="522">
                  <c:v>-0.62928535163450816</c:v>
                </c:pt>
                <c:pt idx="523">
                  <c:v>-0.61180520297799412</c:v>
                </c:pt>
                <c:pt idx="524">
                  <c:v>-0.61180520297799412</c:v>
                </c:pt>
                <c:pt idx="525">
                  <c:v>-0.61180520297799412</c:v>
                </c:pt>
                <c:pt idx="526">
                  <c:v>-0.59432505432148008</c:v>
                </c:pt>
                <c:pt idx="527">
                  <c:v>-0.57684490566496593</c:v>
                </c:pt>
                <c:pt idx="528">
                  <c:v>-0.57684490566496593</c:v>
                </c:pt>
                <c:pt idx="529">
                  <c:v>-0.59432505432148008</c:v>
                </c:pt>
                <c:pt idx="530">
                  <c:v>-0.59432505432148008</c:v>
                </c:pt>
                <c:pt idx="531">
                  <c:v>-0.61180520297799412</c:v>
                </c:pt>
                <c:pt idx="532">
                  <c:v>-0.61180520297799412</c:v>
                </c:pt>
                <c:pt idx="533">
                  <c:v>-0.62928535163450816</c:v>
                </c:pt>
                <c:pt idx="534">
                  <c:v>-0.64676550029102231</c:v>
                </c:pt>
                <c:pt idx="535">
                  <c:v>-0.64676550029102231</c:v>
                </c:pt>
                <c:pt idx="536">
                  <c:v>-0.66424564894753646</c:v>
                </c:pt>
                <c:pt idx="537">
                  <c:v>-0.66424564894753646</c:v>
                </c:pt>
                <c:pt idx="538">
                  <c:v>-0.68172579760405061</c:v>
                </c:pt>
                <c:pt idx="539">
                  <c:v>-0.68172579760405061</c:v>
                </c:pt>
                <c:pt idx="540">
                  <c:v>-0.68172579760405061</c:v>
                </c:pt>
                <c:pt idx="541">
                  <c:v>-0.69920594626056465</c:v>
                </c:pt>
                <c:pt idx="542">
                  <c:v>-0.69920594626056465</c:v>
                </c:pt>
                <c:pt idx="543">
                  <c:v>-0.69920594626056465</c:v>
                </c:pt>
                <c:pt idx="544">
                  <c:v>-0.69920594626056465</c:v>
                </c:pt>
                <c:pt idx="545">
                  <c:v>-0.69920594626056465</c:v>
                </c:pt>
                <c:pt idx="546">
                  <c:v>-0.69920594626056465</c:v>
                </c:pt>
                <c:pt idx="547">
                  <c:v>-0.69920594626056465</c:v>
                </c:pt>
                <c:pt idx="548">
                  <c:v>-0.69920594626056465</c:v>
                </c:pt>
                <c:pt idx="549">
                  <c:v>-0.71668609491707869</c:v>
                </c:pt>
                <c:pt idx="550">
                  <c:v>-0.73416624357359284</c:v>
                </c:pt>
                <c:pt idx="551">
                  <c:v>-0.75164639223010699</c:v>
                </c:pt>
                <c:pt idx="552">
                  <c:v>-0.75164639223010699</c:v>
                </c:pt>
                <c:pt idx="553">
                  <c:v>-0.73416624357359284</c:v>
                </c:pt>
                <c:pt idx="554">
                  <c:v>-0.73416624357359284</c:v>
                </c:pt>
                <c:pt idx="555">
                  <c:v>-0.73416624357359284</c:v>
                </c:pt>
                <c:pt idx="556">
                  <c:v>-0.73416624357359284</c:v>
                </c:pt>
                <c:pt idx="557">
                  <c:v>-0.73416624357359284</c:v>
                </c:pt>
                <c:pt idx="558">
                  <c:v>-0.71668609491707869</c:v>
                </c:pt>
                <c:pt idx="559">
                  <c:v>-0.69920594626056465</c:v>
                </c:pt>
                <c:pt idx="560">
                  <c:v>-0.69920594626056465</c:v>
                </c:pt>
                <c:pt idx="561">
                  <c:v>-0.71668609491707869</c:v>
                </c:pt>
                <c:pt idx="562">
                  <c:v>-0.71668609491707869</c:v>
                </c:pt>
                <c:pt idx="563">
                  <c:v>-0.71668609491707869</c:v>
                </c:pt>
                <c:pt idx="564">
                  <c:v>-0.71668609491707869</c:v>
                </c:pt>
                <c:pt idx="565">
                  <c:v>-0.71668609491707869</c:v>
                </c:pt>
                <c:pt idx="566">
                  <c:v>-0.73416624357359284</c:v>
                </c:pt>
                <c:pt idx="567">
                  <c:v>-0.75164639223010699</c:v>
                </c:pt>
                <c:pt idx="568">
                  <c:v>-0.76912654088662102</c:v>
                </c:pt>
                <c:pt idx="569">
                  <c:v>-0.76912654088662102</c:v>
                </c:pt>
                <c:pt idx="570">
                  <c:v>-0.76912654088662102</c:v>
                </c:pt>
                <c:pt idx="571">
                  <c:v>-0.78660668954313517</c:v>
                </c:pt>
                <c:pt idx="572">
                  <c:v>-0.78660668954313517</c:v>
                </c:pt>
                <c:pt idx="573">
                  <c:v>-0.78660668954313517</c:v>
                </c:pt>
                <c:pt idx="574">
                  <c:v>-0.78660668954313517</c:v>
                </c:pt>
                <c:pt idx="575">
                  <c:v>-0.78660668954313517</c:v>
                </c:pt>
                <c:pt idx="576">
                  <c:v>-0.78660668954313517</c:v>
                </c:pt>
                <c:pt idx="577">
                  <c:v>-0.78660668954313517</c:v>
                </c:pt>
                <c:pt idx="578">
                  <c:v>-0.80408683819964932</c:v>
                </c:pt>
                <c:pt idx="579">
                  <c:v>-0.80408683819964932</c:v>
                </c:pt>
                <c:pt idx="580">
                  <c:v>-0.80408683819964932</c:v>
                </c:pt>
                <c:pt idx="581">
                  <c:v>-0.82156698685616325</c:v>
                </c:pt>
                <c:pt idx="582">
                  <c:v>-0.82156698685616325</c:v>
                </c:pt>
                <c:pt idx="583">
                  <c:v>-0.80408683819964932</c:v>
                </c:pt>
                <c:pt idx="584">
                  <c:v>-0.78660668954313517</c:v>
                </c:pt>
                <c:pt idx="585">
                  <c:v>-0.76912654088662102</c:v>
                </c:pt>
                <c:pt idx="586">
                  <c:v>-0.76912654088662102</c:v>
                </c:pt>
                <c:pt idx="587">
                  <c:v>-0.76912654088662102</c:v>
                </c:pt>
                <c:pt idx="588">
                  <c:v>-0.76912654088662102</c:v>
                </c:pt>
                <c:pt idx="589">
                  <c:v>-0.75164639223010699</c:v>
                </c:pt>
                <c:pt idx="590">
                  <c:v>-0.75164639223010699</c:v>
                </c:pt>
                <c:pt idx="591">
                  <c:v>-0.76912654088662102</c:v>
                </c:pt>
                <c:pt idx="592">
                  <c:v>-0.76912654088662102</c:v>
                </c:pt>
                <c:pt idx="593">
                  <c:v>-0.80408683819964932</c:v>
                </c:pt>
                <c:pt idx="594">
                  <c:v>-0.87400743282570581</c:v>
                </c:pt>
                <c:pt idx="595">
                  <c:v>-0.92644787879524826</c:v>
                </c:pt>
                <c:pt idx="596">
                  <c:v>-0.99636847342130452</c:v>
                </c:pt>
                <c:pt idx="597">
                  <c:v>-1.1187295140169036</c:v>
                </c:pt>
                <c:pt idx="598">
                  <c:v>-1.241090554612502</c:v>
                </c:pt>
                <c:pt idx="599">
                  <c:v>-1.3634515952081012</c:v>
                </c:pt>
                <c:pt idx="600">
                  <c:v>-1.4858126358037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0.16678370786516855</c:v>
                </c:pt>
                <c:pt idx="2">
                  <c:v>0.3335674157303371</c:v>
                </c:pt>
                <c:pt idx="3">
                  <c:v>0.50035112359550571</c:v>
                </c:pt>
                <c:pt idx="4">
                  <c:v>0.6671348314606742</c:v>
                </c:pt>
                <c:pt idx="5">
                  <c:v>0.8339185393258427</c:v>
                </c:pt>
                <c:pt idx="6">
                  <c:v>1.0007022471910114</c:v>
                </c:pt>
                <c:pt idx="7">
                  <c:v>1.1674859550561796</c:v>
                </c:pt>
                <c:pt idx="8">
                  <c:v>1.3342696629213484</c:v>
                </c:pt>
                <c:pt idx="9">
                  <c:v>1.5010533707865168</c:v>
                </c:pt>
                <c:pt idx="10">
                  <c:v>1.6678370786516854</c:v>
                </c:pt>
                <c:pt idx="11">
                  <c:v>1.8346207865168538</c:v>
                </c:pt>
                <c:pt idx="12">
                  <c:v>2.0014044943820228</c:v>
                </c:pt>
                <c:pt idx="13">
                  <c:v>2.1681882022471908</c:v>
                </c:pt>
                <c:pt idx="14">
                  <c:v>2.3349719101123592</c:v>
                </c:pt>
                <c:pt idx="15">
                  <c:v>2.501755617977528</c:v>
                </c:pt>
                <c:pt idx="16">
                  <c:v>2.6685393258426968</c:v>
                </c:pt>
                <c:pt idx="17">
                  <c:v>2.8353230337078656</c:v>
                </c:pt>
                <c:pt idx="18">
                  <c:v>3.0021067415730336</c:v>
                </c:pt>
                <c:pt idx="19">
                  <c:v>3.168890449438202</c:v>
                </c:pt>
                <c:pt idx="20">
                  <c:v>3.3356741573033708</c:v>
                </c:pt>
                <c:pt idx="21">
                  <c:v>3.5024578651685392</c:v>
                </c:pt>
                <c:pt idx="22">
                  <c:v>3.6692415730337076</c:v>
                </c:pt>
                <c:pt idx="23">
                  <c:v>3.8360252808988764</c:v>
                </c:pt>
                <c:pt idx="24">
                  <c:v>4.0028089887640457</c:v>
                </c:pt>
                <c:pt idx="25">
                  <c:v>4.1695926966292136</c:v>
                </c:pt>
                <c:pt idx="26">
                  <c:v>4.3363764044943816</c:v>
                </c:pt>
                <c:pt idx="27">
                  <c:v>4.5031601123595504</c:v>
                </c:pt>
                <c:pt idx="28">
                  <c:v>4.6699438202247183</c:v>
                </c:pt>
                <c:pt idx="29">
                  <c:v>4.836727528089888</c:v>
                </c:pt>
                <c:pt idx="30">
                  <c:v>5.003511235955056</c:v>
                </c:pt>
                <c:pt idx="31">
                  <c:v>5.1702949438202248</c:v>
                </c:pt>
                <c:pt idx="32">
                  <c:v>5.3370786516853936</c:v>
                </c:pt>
                <c:pt idx="33">
                  <c:v>5.5038623595505625</c:v>
                </c:pt>
                <c:pt idx="34">
                  <c:v>5.6706460674157313</c:v>
                </c:pt>
                <c:pt idx="35">
                  <c:v>5.8374297752808992</c:v>
                </c:pt>
                <c:pt idx="36">
                  <c:v>6.0042134831460672</c:v>
                </c:pt>
                <c:pt idx="37">
                  <c:v>6.170997191011236</c:v>
                </c:pt>
                <c:pt idx="38">
                  <c:v>6.329002808988764</c:v>
                </c:pt>
                <c:pt idx="39">
                  <c:v>6.4957865168539319</c:v>
                </c:pt>
                <c:pt idx="40">
                  <c:v>6.6625702247191008</c:v>
                </c:pt>
                <c:pt idx="41">
                  <c:v>6.8293539325842696</c:v>
                </c:pt>
                <c:pt idx="42">
                  <c:v>6.9961376404494375</c:v>
                </c:pt>
                <c:pt idx="43">
                  <c:v>7.1629213483146073</c:v>
                </c:pt>
                <c:pt idx="44">
                  <c:v>7.3297050561797752</c:v>
                </c:pt>
                <c:pt idx="45">
                  <c:v>7.4964887640449449</c:v>
                </c:pt>
                <c:pt idx="46">
                  <c:v>7.6632724719101128</c:v>
                </c:pt>
                <c:pt idx="47">
                  <c:v>7.8300561797752808</c:v>
                </c:pt>
                <c:pt idx="48">
                  <c:v>7.9968398876404487</c:v>
                </c:pt>
                <c:pt idx="49">
                  <c:v>8.1636235955056193</c:v>
                </c:pt>
                <c:pt idx="50">
                  <c:v>8.3304073033707873</c:v>
                </c:pt>
                <c:pt idx="51">
                  <c:v>8.4971910112359552</c:v>
                </c:pt>
                <c:pt idx="52">
                  <c:v>8.6639747191011232</c:v>
                </c:pt>
                <c:pt idx="53">
                  <c:v>8.8307584269662911</c:v>
                </c:pt>
                <c:pt idx="54">
                  <c:v>8.9975421348314608</c:v>
                </c:pt>
                <c:pt idx="55">
                  <c:v>9.1643258426966305</c:v>
                </c:pt>
                <c:pt idx="56">
                  <c:v>9.3311095505617985</c:v>
                </c:pt>
                <c:pt idx="57">
                  <c:v>9.4978932584269664</c:v>
                </c:pt>
                <c:pt idx="58">
                  <c:v>9.6646769662921344</c:v>
                </c:pt>
                <c:pt idx="59">
                  <c:v>9.8314606741573041</c:v>
                </c:pt>
                <c:pt idx="60">
                  <c:v>9.998244382022472</c:v>
                </c:pt>
                <c:pt idx="61">
                  <c:v>10.16502808988764</c:v>
                </c:pt>
                <c:pt idx="62">
                  <c:v>10.331811797752808</c:v>
                </c:pt>
                <c:pt idx="63">
                  <c:v>10.498595505617978</c:v>
                </c:pt>
                <c:pt idx="64">
                  <c:v>10.665379213483147</c:v>
                </c:pt>
                <c:pt idx="65">
                  <c:v>10.832162921348315</c:v>
                </c:pt>
                <c:pt idx="66">
                  <c:v>10.998946629213483</c:v>
                </c:pt>
                <c:pt idx="67">
                  <c:v>11.165730337078653</c:v>
                </c:pt>
                <c:pt idx="68">
                  <c:v>11.332514044943821</c:v>
                </c:pt>
                <c:pt idx="69">
                  <c:v>11.499297752808991</c:v>
                </c:pt>
                <c:pt idx="70">
                  <c:v>11.666081460674157</c:v>
                </c:pt>
                <c:pt idx="71">
                  <c:v>11.832865168539326</c:v>
                </c:pt>
                <c:pt idx="72">
                  <c:v>11.999648876404493</c:v>
                </c:pt>
                <c:pt idx="73">
                  <c:v>12.166432584269662</c:v>
                </c:pt>
                <c:pt idx="74">
                  <c:v>12.333216292134832</c:v>
                </c:pt>
                <c:pt idx="75">
                  <c:v>12.5</c:v>
                </c:pt>
                <c:pt idx="76">
                  <c:v>12.66678370786517</c:v>
                </c:pt>
                <c:pt idx="77">
                  <c:v>12.833567415730336</c:v>
                </c:pt>
                <c:pt idx="78">
                  <c:v>13.000351123595506</c:v>
                </c:pt>
                <c:pt idx="79">
                  <c:v>13.167134831460674</c:v>
                </c:pt>
                <c:pt idx="80">
                  <c:v>13.333918539325843</c:v>
                </c:pt>
                <c:pt idx="81">
                  <c:v>13.500702247191011</c:v>
                </c:pt>
                <c:pt idx="82">
                  <c:v>13.667485955056181</c:v>
                </c:pt>
                <c:pt idx="83">
                  <c:v>13.834269662921349</c:v>
                </c:pt>
                <c:pt idx="84">
                  <c:v>14.001053370786519</c:v>
                </c:pt>
                <c:pt idx="85">
                  <c:v>14.167837078651687</c:v>
                </c:pt>
                <c:pt idx="86">
                  <c:v>14.334620786516853</c:v>
                </c:pt>
                <c:pt idx="87">
                  <c:v>14.501404494382026</c:v>
                </c:pt>
                <c:pt idx="88">
                  <c:v>14.668188202247192</c:v>
                </c:pt>
                <c:pt idx="89">
                  <c:v>14.834971910112362</c:v>
                </c:pt>
                <c:pt idx="90">
                  <c:v>15.001755617977528</c:v>
                </c:pt>
                <c:pt idx="91">
                  <c:v>15.168539325842698</c:v>
                </c:pt>
                <c:pt idx="92">
                  <c:v>15.335323033707864</c:v>
                </c:pt>
                <c:pt idx="93">
                  <c:v>15.502106741573034</c:v>
                </c:pt>
                <c:pt idx="94">
                  <c:v>15.6688904494382</c:v>
                </c:pt>
                <c:pt idx="95">
                  <c:v>15.835674157303369</c:v>
                </c:pt>
                <c:pt idx="96">
                  <c:v>16.002457865168541</c:v>
                </c:pt>
                <c:pt idx="97">
                  <c:v>16.169241573033709</c:v>
                </c:pt>
                <c:pt idx="98">
                  <c:v>16.336025280898877</c:v>
                </c:pt>
                <c:pt idx="99">
                  <c:v>16.502808988764045</c:v>
                </c:pt>
                <c:pt idx="100">
                  <c:v>16.669592696629216</c:v>
                </c:pt>
                <c:pt idx="101">
                  <c:v>16.836376404494381</c:v>
                </c:pt>
                <c:pt idx="102">
                  <c:v>17.003160112359552</c:v>
                </c:pt>
                <c:pt idx="103">
                  <c:v>17.169943820224717</c:v>
                </c:pt>
                <c:pt idx="104">
                  <c:v>17.336727528089888</c:v>
                </c:pt>
                <c:pt idx="105">
                  <c:v>17.503511235955056</c:v>
                </c:pt>
                <c:pt idx="106">
                  <c:v>17.670294943820224</c:v>
                </c:pt>
                <c:pt idx="107">
                  <c:v>17.837078651685395</c:v>
                </c:pt>
                <c:pt idx="108">
                  <c:v>18.003862359550563</c:v>
                </c:pt>
                <c:pt idx="109">
                  <c:v>18.170646067415731</c:v>
                </c:pt>
                <c:pt idx="110">
                  <c:v>18.337429775280899</c:v>
                </c:pt>
                <c:pt idx="111">
                  <c:v>18.504213483146067</c:v>
                </c:pt>
                <c:pt idx="112">
                  <c:v>18.662219101123597</c:v>
                </c:pt>
                <c:pt idx="113">
                  <c:v>18.829002808988765</c:v>
                </c:pt>
                <c:pt idx="114">
                  <c:v>18.995786516853933</c:v>
                </c:pt>
                <c:pt idx="115">
                  <c:v>19.162570224719101</c:v>
                </c:pt>
                <c:pt idx="116">
                  <c:v>19.329353932584269</c:v>
                </c:pt>
                <c:pt idx="117">
                  <c:v>19.49613764044944</c:v>
                </c:pt>
                <c:pt idx="118">
                  <c:v>19.662921348314608</c:v>
                </c:pt>
                <c:pt idx="119">
                  <c:v>19.829705056179776</c:v>
                </c:pt>
                <c:pt idx="120">
                  <c:v>19.996488764044944</c:v>
                </c:pt>
                <c:pt idx="121">
                  <c:v>20.163272471910112</c:v>
                </c:pt>
                <c:pt idx="122">
                  <c:v>20.33005617977528</c:v>
                </c:pt>
                <c:pt idx="123">
                  <c:v>20.496839887640451</c:v>
                </c:pt>
                <c:pt idx="124">
                  <c:v>20.663623595505616</c:v>
                </c:pt>
                <c:pt idx="125">
                  <c:v>20.830407303370787</c:v>
                </c:pt>
                <c:pt idx="126">
                  <c:v>20.997191011235955</c:v>
                </c:pt>
                <c:pt idx="127">
                  <c:v>21.163974719101123</c:v>
                </c:pt>
                <c:pt idx="128">
                  <c:v>21.330758426966295</c:v>
                </c:pt>
                <c:pt idx="129">
                  <c:v>21.497542134831463</c:v>
                </c:pt>
                <c:pt idx="130">
                  <c:v>21.664325842696631</c:v>
                </c:pt>
                <c:pt idx="131">
                  <c:v>21.831109550561798</c:v>
                </c:pt>
                <c:pt idx="132">
                  <c:v>21.997893258426966</c:v>
                </c:pt>
                <c:pt idx="133">
                  <c:v>22.164676966292134</c:v>
                </c:pt>
                <c:pt idx="134">
                  <c:v>22.331460674157306</c:v>
                </c:pt>
                <c:pt idx="135">
                  <c:v>22.498244382022467</c:v>
                </c:pt>
                <c:pt idx="136">
                  <c:v>22.665028089887642</c:v>
                </c:pt>
                <c:pt idx="137">
                  <c:v>22.831811797752806</c:v>
                </c:pt>
                <c:pt idx="138">
                  <c:v>22.998595505617981</c:v>
                </c:pt>
                <c:pt idx="139">
                  <c:v>23.165379213483146</c:v>
                </c:pt>
                <c:pt idx="140">
                  <c:v>23.332162921348313</c:v>
                </c:pt>
                <c:pt idx="141">
                  <c:v>23.498946629213481</c:v>
                </c:pt>
                <c:pt idx="142">
                  <c:v>23.665730337078653</c:v>
                </c:pt>
                <c:pt idx="143">
                  <c:v>23.832514044943821</c:v>
                </c:pt>
                <c:pt idx="144">
                  <c:v>23.999297752808985</c:v>
                </c:pt>
                <c:pt idx="145">
                  <c:v>24.166081460674157</c:v>
                </c:pt>
                <c:pt idx="146">
                  <c:v>24.332865168539325</c:v>
                </c:pt>
                <c:pt idx="147">
                  <c:v>24.499648876404496</c:v>
                </c:pt>
                <c:pt idx="148">
                  <c:v>24.666432584269664</c:v>
                </c:pt>
                <c:pt idx="149">
                  <c:v>24.833216292134832</c:v>
                </c:pt>
                <c:pt idx="150">
                  <c:v>25</c:v>
                </c:pt>
                <c:pt idx="151">
                  <c:v>25.166783707865171</c:v>
                </c:pt>
                <c:pt idx="152">
                  <c:v>25.333567415730339</c:v>
                </c:pt>
                <c:pt idx="153">
                  <c:v>25.500351123595504</c:v>
                </c:pt>
                <c:pt idx="154">
                  <c:v>25.667134831460672</c:v>
                </c:pt>
                <c:pt idx="155">
                  <c:v>25.833918539325843</c:v>
                </c:pt>
                <c:pt idx="156">
                  <c:v>26.000702247191011</c:v>
                </c:pt>
                <c:pt idx="157">
                  <c:v>26.167485955056179</c:v>
                </c:pt>
                <c:pt idx="158">
                  <c:v>26.334269662921347</c:v>
                </c:pt>
                <c:pt idx="159">
                  <c:v>26.501053370786519</c:v>
                </c:pt>
                <c:pt idx="160">
                  <c:v>26.667837078651687</c:v>
                </c:pt>
                <c:pt idx="161">
                  <c:v>26.834620786516858</c:v>
                </c:pt>
                <c:pt idx="162">
                  <c:v>27.001404494382022</c:v>
                </c:pt>
                <c:pt idx="163">
                  <c:v>27.16818820224719</c:v>
                </c:pt>
                <c:pt idx="164">
                  <c:v>27.334971910112362</c:v>
                </c:pt>
                <c:pt idx="165">
                  <c:v>27.50175561797753</c:v>
                </c:pt>
                <c:pt idx="166">
                  <c:v>27.668539325842698</c:v>
                </c:pt>
                <c:pt idx="167">
                  <c:v>27.835323033707866</c:v>
                </c:pt>
                <c:pt idx="168">
                  <c:v>28.002106741573037</c:v>
                </c:pt>
                <c:pt idx="169">
                  <c:v>28.168890449438205</c:v>
                </c:pt>
                <c:pt idx="170">
                  <c:v>28.335674157303373</c:v>
                </c:pt>
                <c:pt idx="171">
                  <c:v>28.502457865168537</c:v>
                </c:pt>
                <c:pt idx="172">
                  <c:v>28.669241573033705</c:v>
                </c:pt>
                <c:pt idx="173">
                  <c:v>28.836025280898877</c:v>
                </c:pt>
                <c:pt idx="174">
                  <c:v>29.002808988764052</c:v>
                </c:pt>
                <c:pt idx="175">
                  <c:v>29.169592696629213</c:v>
                </c:pt>
                <c:pt idx="176">
                  <c:v>29.336376404494384</c:v>
                </c:pt>
                <c:pt idx="177">
                  <c:v>29.503160112359549</c:v>
                </c:pt>
                <c:pt idx="178">
                  <c:v>29.669943820224724</c:v>
                </c:pt>
                <c:pt idx="179">
                  <c:v>29.836727528089884</c:v>
                </c:pt>
                <c:pt idx="180">
                  <c:v>30.003511235955056</c:v>
                </c:pt>
                <c:pt idx="181">
                  <c:v>30.170294943820224</c:v>
                </c:pt>
                <c:pt idx="182">
                  <c:v>30.337078651685395</c:v>
                </c:pt>
                <c:pt idx="183">
                  <c:v>30.503862359550563</c:v>
                </c:pt>
                <c:pt idx="184">
                  <c:v>30.670646067415728</c:v>
                </c:pt>
                <c:pt idx="185">
                  <c:v>30.837429775280903</c:v>
                </c:pt>
                <c:pt idx="186">
                  <c:v>30.995435393258429</c:v>
                </c:pt>
                <c:pt idx="187">
                  <c:v>31.162219101123597</c:v>
                </c:pt>
                <c:pt idx="188">
                  <c:v>31.329002808988761</c:v>
                </c:pt>
                <c:pt idx="189">
                  <c:v>31.495786516853936</c:v>
                </c:pt>
                <c:pt idx="190">
                  <c:v>31.662570224719101</c:v>
                </c:pt>
                <c:pt idx="191">
                  <c:v>31.829353932584269</c:v>
                </c:pt>
                <c:pt idx="192">
                  <c:v>31.996137640449433</c:v>
                </c:pt>
                <c:pt idx="193">
                  <c:v>32.162921348314605</c:v>
                </c:pt>
                <c:pt idx="194">
                  <c:v>32.329705056179776</c:v>
                </c:pt>
                <c:pt idx="195">
                  <c:v>32.49648876404494</c:v>
                </c:pt>
                <c:pt idx="196">
                  <c:v>32.663272471910112</c:v>
                </c:pt>
                <c:pt idx="197">
                  <c:v>32.830056179775283</c:v>
                </c:pt>
                <c:pt idx="198">
                  <c:v>32.996839887640455</c:v>
                </c:pt>
                <c:pt idx="199">
                  <c:v>33.163623595505619</c:v>
                </c:pt>
                <c:pt idx="200">
                  <c:v>33.330407303370784</c:v>
                </c:pt>
                <c:pt idx="201">
                  <c:v>33.497191011235955</c:v>
                </c:pt>
                <c:pt idx="202">
                  <c:v>33.663974719101127</c:v>
                </c:pt>
                <c:pt idx="203">
                  <c:v>33.830758426966291</c:v>
                </c:pt>
                <c:pt idx="204">
                  <c:v>33.997542134831455</c:v>
                </c:pt>
                <c:pt idx="205">
                  <c:v>34.164325842696634</c:v>
                </c:pt>
                <c:pt idx="206">
                  <c:v>34.331109550561798</c:v>
                </c:pt>
                <c:pt idx="207">
                  <c:v>34.49789325842697</c:v>
                </c:pt>
                <c:pt idx="208">
                  <c:v>34.664676966292127</c:v>
                </c:pt>
                <c:pt idx="209">
                  <c:v>34.831460674157306</c:v>
                </c:pt>
                <c:pt idx="210">
                  <c:v>34.99824438202247</c:v>
                </c:pt>
                <c:pt idx="211">
                  <c:v>35.165028089887642</c:v>
                </c:pt>
                <c:pt idx="212">
                  <c:v>35.331811797752806</c:v>
                </c:pt>
                <c:pt idx="213">
                  <c:v>35.498595505617978</c:v>
                </c:pt>
                <c:pt idx="214">
                  <c:v>35.665379213483149</c:v>
                </c:pt>
                <c:pt idx="215">
                  <c:v>35.832162921348313</c:v>
                </c:pt>
                <c:pt idx="216">
                  <c:v>35.998946629213485</c:v>
                </c:pt>
                <c:pt idx="217">
                  <c:v>36.165730337078649</c:v>
                </c:pt>
                <c:pt idx="218">
                  <c:v>36.332514044943821</c:v>
                </c:pt>
                <c:pt idx="219">
                  <c:v>36.499297752808985</c:v>
                </c:pt>
                <c:pt idx="220">
                  <c:v>36.666081460674164</c:v>
                </c:pt>
                <c:pt idx="221">
                  <c:v>36.832865168539321</c:v>
                </c:pt>
                <c:pt idx="222">
                  <c:v>36.999648876404493</c:v>
                </c:pt>
                <c:pt idx="223">
                  <c:v>37.166432584269664</c:v>
                </c:pt>
                <c:pt idx="224">
                  <c:v>37.333216292134836</c:v>
                </c:pt>
                <c:pt idx="225">
                  <c:v>37.5</c:v>
                </c:pt>
                <c:pt idx="226">
                  <c:v>37.666783707865164</c:v>
                </c:pt>
                <c:pt idx="227">
                  <c:v>37.833567415730336</c:v>
                </c:pt>
                <c:pt idx="228">
                  <c:v>38.000351123595507</c:v>
                </c:pt>
                <c:pt idx="229">
                  <c:v>38.167134831460679</c:v>
                </c:pt>
                <c:pt idx="230">
                  <c:v>38.333918539325836</c:v>
                </c:pt>
                <c:pt idx="231">
                  <c:v>38.500702247191008</c:v>
                </c:pt>
                <c:pt idx="232">
                  <c:v>38.667485955056179</c:v>
                </c:pt>
                <c:pt idx="233">
                  <c:v>38.834269662921351</c:v>
                </c:pt>
                <c:pt idx="234">
                  <c:v>39.001053370786515</c:v>
                </c:pt>
                <c:pt idx="235">
                  <c:v>39.167837078651687</c:v>
                </c:pt>
                <c:pt idx="236">
                  <c:v>39.334620786516858</c:v>
                </c:pt>
                <c:pt idx="237">
                  <c:v>39.501404494382022</c:v>
                </c:pt>
                <c:pt idx="238">
                  <c:v>39.668188202247194</c:v>
                </c:pt>
                <c:pt idx="239">
                  <c:v>39.834971910112358</c:v>
                </c:pt>
                <c:pt idx="240">
                  <c:v>40.00175561797753</c:v>
                </c:pt>
                <c:pt idx="241">
                  <c:v>40.168539325842694</c:v>
                </c:pt>
                <c:pt idx="242">
                  <c:v>40.335323033707866</c:v>
                </c:pt>
                <c:pt idx="243">
                  <c:v>40.502106741573037</c:v>
                </c:pt>
                <c:pt idx="244">
                  <c:v>40.668890449438202</c:v>
                </c:pt>
                <c:pt idx="245">
                  <c:v>40.835674157303373</c:v>
                </c:pt>
                <c:pt idx="246">
                  <c:v>41.002457865168537</c:v>
                </c:pt>
                <c:pt idx="247">
                  <c:v>41.169241573033709</c:v>
                </c:pt>
                <c:pt idx="248">
                  <c:v>41.336025280898873</c:v>
                </c:pt>
                <c:pt idx="249">
                  <c:v>41.502808988764045</c:v>
                </c:pt>
                <c:pt idx="250">
                  <c:v>41.669592696629216</c:v>
                </c:pt>
                <c:pt idx="251">
                  <c:v>41.836376404494388</c:v>
                </c:pt>
                <c:pt idx="252">
                  <c:v>42.003160112359552</c:v>
                </c:pt>
                <c:pt idx="253">
                  <c:v>42.169943820224717</c:v>
                </c:pt>
                <c:pt idx="254">
                  <c:v>42.336727528089888</c:v>
                </c:pt>
                <c:pt idx="255">
                  <c:v>42.50351123595506</c:v>
                </c:pt>
                <c:pt idx="256">
                  <c:v>42.670294943820224</c:v>
                </c:pt>
                <c:pt idx="257">
                  <c:v>42.837078651685388</c:v>
                </c:pt>
                <c:pt idx="258">
                  <c:v>43.003862359550567</c:v>
                </c:pt>
                <c:pt idx="259">
                  <c:v>43.170646067415731</c:v>
                </c:pt>
                <c:pt idx="260">
                  <c:v>43.328651685393261</c:v>
                </c:pt>
                <c:pt idx="261">
                  <c:v>43.495435393258425</c:v>
                </c:pt>
                <c:pt idx="262">
                  <c:v>43.662219101123597</c:v>
                </c:pt>
                <c:pt idx="263">
                  <c:v>43.829002808988761</c:v>
                </c:pt>
                <c:pt idx="264">
                  <c:v>43.995786516853933</c:v>
                </c:pt>
                <c:pt idx="265">
                  <c:v>44.162570224719104</c:v>
                </c:pt>
                <c:pt idx="266">
                  <c:v>44.329353932584269</c:v>
                </c:pt>
                <c:pt idx="267">
                  <c:v>44.49613764044944</c:v>
                </c:pt>
                <c:pt idx="268">
                  <c:v>44.662921348314612</c:v>
                </c:pt>
                <c:pt idx="269">
                  <c:v>44.829705056179783</c:v>
                </c:pt>
                <c:pt idx="270">
                  <c:v>44.996488764044933</c:v>
                </c:pt>
                <c:pt idx="271">
                  <c:v>45.163272471910112</c:v>
                </c:pt>
                <c:pt idx="272">
                  <c:v>45.330056179775283</c:v>
                </c:pt>
                <c:pt idx="273">
                  <c:v>45.496839887640448</c:v>
                </c:pt>
                <c:pt idx="274">
                  <c:v>45.663623595505612</c:v>
                </c:pt>
                <c:pt idx="275">
                  <c:v>45.830407303370791</c:v>
                </c:pt>
                <c:pt idx="276">
                  <c:v>45.997191011235962</c:v>
                </c:pt>
                <c:pt idx="277">
                  <c:v>46.163974719101127</c:v>
                </c:pt>
                <c:pt idx="278">
                  <c:v>46.330758426966291</c:v>
                </c:pt>
                <c:pt idx="279">
                  <c:v>46.497542134831455</c:v>
                </c:pt>
                <c:pt idx="280">
                  <c:v>46.664325842696627</c:v>
                </c:pt>
                <c:pt idx="281">
                  <c:v>46.831109550561791</c:v>
                </c:pt>
                <c:pt idx="282">
                  <c:v>46.997893258426963</c:v>
                </c:pt>
                <c:pt idx="283">
                  <c:v>47.164676966292134</c:v>
                </c:pt>
                <c:pt idx="284">
                  <c:v>47.331460674157306</c:v>
                </c:pt>
                <c:pt idx="285">
                  <c:v>47.49824438202247</c:v>
                </c:pt>
                <c:pt idx="286">
                  <c:v>47.665028089887642</c:v>
                </c:pt>
                <c:pt idx="287">
                  <c:v>47.831811797752813</c:v>
                </c:pt>
                <c:pt idx="288">
                  <c:v>47.998595505617971</c:v>
                </c:pt>
                <c:pt idx="289">
                  <c:v>48.165379213483142</c:v>
                </c:pt>
                <c:pt idx="290">
                  <c:v>48.332162921348313</c:v>
                </c:pt>
                <c:pt idx="291">
                  <c:v>48.498946629213485</c:v>
                </c:pt>
                <c:pt idx="292">
                  <c:v>48.665730337078649</c:v>
                </c:pt>
                <c:pt idx="293">
                  <c:v>48.832514044943821</c:v>
                </c:pt>
                <c:pt idx="294">
                  <c:v>48.999297752808992</c:v>
                </c:pt>
                <c:pt idx="295">
                  <c:v>49.166081460674164</c:v>
                </c:pt>
                <c:pt idx="296">
                  <c:v>49.332865168539328</c:v>
                </c:pt>
                <c:pt idx="297">
                  <c:v>49.499648876404486</c:v>
                </c:pt>
                <c:pt idx="298">
                  <c:v>49.666432584269664</c:v>
                </c:pt>
                <c:pt idx="299">
                  <c:v>49.833216292134829</c:v>
                </c:pt>
                <c:pt idx="300">
                  <c:v>50</c:v>
                </c:pt>
                <c:pt idx="301">
                  <c:v>50.166783707865164</c:v>
                </c:pt>
                <c:pt idx="302">
                  <c:v>50.333567415730343</c:v>
                </c:pt>
                <c:pt idx="303">
                  <c:v>50.500351123595507</c:v>
                </c:pt>
                <c:pt idx="304">
                  <c:v>50.667134831460679</c:v>
                </c:pt>
                <c:pt idx="305">
                  <c:v>50.833918539325843</c:v>
                </c:pt>
                <c:pt idx="306">
                  <c:v>51.000702247191008</c:v>
                </c:pt>
                <c:pt idx="307">
                  <c:v>51.167485955056179</c:v>
                </c:pt>
                <c:pt idx="308">
                  <c:v>51.334269662921344</c:v>
                </c:pt>
                <c:pt idx="309">
                  <c:v>51.501053370786522</c:v>
                </c:pt>
                <c:pt idx="310">
                  <c:v>51.667837078651687</c:v>
                </c:pt>
                <c:pt idx="311">
                  <c:v>51.834620786516858</c:v>
                </c:pt>
                <c:pt idx="312">
                  <c:v>52.001404494382022</c:v>
                </c:pt>
                <c:pt idx="313">
                  <c:v>52.168188202247194</c:v>
                </c:pt>
                <c:pt idx="314">
                  <c:v>52.334971910112358</c:v>
                </c:pt>
                <c:pt idx="315">
                  <c:v>52.501755617977523</c:v>
                </c:pt>
                <c:pt idx="316">
                  <c:v>52.668539325842694</c:v>
                </c:pt>
                <c:pt idx="317">
                  <c:v>52.835323033707866</c:v>
                </c:pt>
                <c:pt idx="318">
                  <c:v>53.002106741573037</c:v>
                </c:pt>
                <c:pt idx="319">
                  <c:v>53.168890449438202</c:v>
                </c:pt>
                <c:pt idx="320">
                  <c:v>53.335674157303373</c:v>
                </c:pt>
                <c:pt idx="321">
                  <c:v>53.502457865168545</c:v>
                </c:pt>
                <c:pt idx="322">
                  <c:v>53.669241573033716</c:v>
                </c:pt>
                <c:pt idx="323">
                  <c:v>53.836025280898873</c:v>
                </c:pt>
                <c:pt idx="324">
                  <c:v>54.002808988764045</c:v>
                </c:pt>
                <c:pt idx="325">
                  <c:v>54.169592696629216</c:v>
                </c:pt>
                <c:pt idx="326">
                  <c:v>54.336376404494381</c:v>
                </c:pt>
                <c:pt idx="327">
                  <c:v>54.503160112359552</c:v>
                </c:pt>
                <c:pt idx="328">
                  <c:v>54.669943820224724</c:v>
                </c:pt>
                <c:pt idx="329">
                  <c:v>54.836727528089895</c:v>
                </c:pt>
                <c:pt idx="330">
                  <c:v>55.00351123595506</c:v>
                </c:pt>
                <c:pt idx="331">
                  <c:v>55.170294943820217</c:v>
                </c:pt>
                <c:pt idx="332">
                  <c:v>55.337078651685395</c:v>
                </c:pt>
                <c:pt idx="333">
                  <c:v>55.50386235955056</c:v>
                </c:pt>
                <c:pt idx="334">
                  <c:v>55.66186797752809</c:v>
                </c:pt>
                <c:pt idx="335">
                  <c:v>55.828651685393261</c:v>
                </c:pt>
                <c:pt idx="336">
                  <c:v>55.995435393258425</c:v>
                </c:pt>
                <c:pt idx="337">
                  <c:v>56.162219101123597</c:v>
                </c:pt>
                <c:pt idx="338">
                  <c:v>56.329002808988768</c:v>
                </c:pt>
                <c:pt idx="339">
                  <c:v>56.495786516853933</c:v>
                </c:pt>
                <c:pt idx="340">
                  <c:v>56.662570224719097</c:v>
                </c:pt>
                <c:pt idx="341">
                  <c:v>56.829353932584269</c:v>
                </c:pt>
                <c:pt idx="342">
                  <c:v>56.996137640449433</c:v>
                </c:pt>
                <c:pt idx="343">
                  <c:v>57.162921348314612</c:v>
                </c:pt>
                <c:pt idx="344">
                  <c:v>57.329705056179776</c:v>
                </c:pt>
                <c:pt idx="345">
                  <c:v>57.496488764044948</c:v>
                </c:pt>
                <c:pt idx="346">
                  <c:v>57.663272471910112</c:v>
                </c:pt>
                <c:pt idx="347">
                  <c:v>57.830056179775291</c:v>
                </c:pt>
                <c:pt idx="348">
                  <c:v>57.996839887640441</c:v>
                </c:pt>
                <c:pt idx="349">
                  <c:v>58.163623595505612</c:v>
                </c:pt>
                <c:pt idx="350">
                  <c:v>58.330407303370791</c:v>
                </c:pt>
                <c:pt idx="351">
                  <c:v>58.497191011235955</c:v>
                </c:pt>
                <c:pt idx="352">
                  <c:v>58.66397471910112</c:v>
                </c:pt>
                <c:pt idx="353">
                  <c:v>58.830758426966291</c:v>
                </c:pt>
                <c:pt idx="354">
                  <c:v>58.99754213483147</c:v>
                </c:pt>
                <c:pt idx="355">
                  <c:v>59.164325842696634</c:v>
                </c:pt>
                <c:pt idx="356">
                  <c:v>59.331109550561791</c:v>
                </c:pt>
                <c:pt idx="357">
                  <c:v>59.49789325842697</c:v>
                </c:pt>
                <c:pt idx="358">
                  <c:v>59.664676966292134</c:v>
                </c:pt>
                <c:pt idx="359">
                  <c:v>59.831460674157299</c:v>
                </c:pt>
                <c:pt idx="360">
                  <c:v>59.99824438202247</c:v>
                </c:pt>
                <c:pt idx="361">
                  <c:v>60.165028089887649</c:v>
                </c:pt>
                <c:pt idx="362">
                  <c:v>60.331811797752813</c:v>
                </c:pt>
                <c:pt idx="363">
                  <c:v>60.498595505617978</c:v>
                </c:pt>
                <c:pt idx="364">
                  <c:v>60.665379213483149</c:v>
                </c:pt>
                <c:pt idx="365">
                  <c:v>60.832162921348313</c:v>
                </c:pt>
                <c:pt idx="366">
                  <c:v>60.998946629213478</c:v>
                </c:pt>
                <c:pt idx="367">
                  <c:v>61.165730337078642</c:v>
                </c:pt>
                <c:pt idx="368">
                  <c:v>61.332514044943828</c:v>
                </c:pt>
                <c:pt idx="369">
                  <c:v>61.499297752808992</c:v>
                </c:pt>
                <c:pt idx="370">
                  <c:v>61.666081460674157</c:v>
                </c:pt>
                <c:pt idx="371">
                  <c:v>61.832865168539321</c:v>
                </c:pt>
                <c:pt idx="372">
                  <c:v>61.999648876404507</c:v>
                </c:pt>
                <c:pt idx="373">
                  <c:v>62.166432584269671</c:v>
                </c:pt>
                <c:pt idx="374">
                  <c:v>62.333216292134821</c:v>
                </c:pt>
                <c:pt idx="375">
                  <c:v>62.5</c:v>
                </c:pt>
                <c:pt idx="376">
                  <c:v>62.666783707865171</c:v>
                </c:pt>
                <c:pt idx="377">
                  <c:v>62.833567415730336</c:v>
                </c:pt>
                <c:pt idx="378">
                  <c:v>63.0003511235955</c:v>
                </c:pt>
                <c:pt idx="379">
                  <c:v>63.167134831460679</c:v>
                </c:pt>
                <c:pt idx="380">
                  <c:v>63.33391853932585</c:v>
                </c:pt>
                <c:pt idx="381">
                  <c:v>63.500702247191015</c:v>
                </c:pt>
                <c:pt idx="382">
                  <c:v>63.667485955056179</c:v>
                </c:pt>
                <c:pt idx="383">
                  <c:v>63.834269662921351</c:v>
                </c:pt>
                <c:pt idx="384">
                  <c:v>64.001053370786508</c:v>
                </c:pt>
                <c:pt idx="385">
                  <c:v>64.167837078651687</c:v>
                </c:pt>
                <c:pt idx="386">
                  <c:v>64.334620786516865</c:v>
                </c:pt>
                <c:pt idx="387">
                  <c:v>64.501404494382029</c:v>
                </c:pt>
                <c:pt idx="388">
                  <c:v>64.668188202247194</c:v>
                </c:pt>
                <c:pt idx="389">
                  <c:v>64.834971910112358</c:v>
                </c:pt>
                <c:pt idx="390">
                  <c:v>65.001755617977537</c:v>
                </c:pt>
                <c:pt idx="391">
                  <c:v>65.168539325842687</c:v>
                </c:pt>
                <c:pt idx="392">
                  <c:v>65.335323033707866</c:v>
                </c:pt>
                <c:pt idx="393">
                  <c:v>65.502106741573044</c:v>
                </c:pt>
                <c:pt idx="394">
                  <c:v>65.668890449438209</c:v>
                </c:pt>
                <c:pt idx="395">
                  <c:v>65.835674157303373</c:v>
                </c:pt>
                <c:pt idx="396">
                  <c:v>66.002457865168537</c:v>
                </c:pt>
                <c:pt idx="397">
                  <c:v>66.169241573033702</c:v>
                </c:pt>
                <c:pt idx="398">
                  <c:v>66.33602528089888</c:v>
                </c:pt>
                <c:pt idx="399">
                  <c:v>66.502808988764045</c:v>
                </c:pt>
                <c:pt idx="400">
                  <c:v>66.669592696629209</c:v>
                </c:pt>
                <c:pt idx="401">
                  <c:v>66.836376404494388</c:v>
                </c:pt>
                <c:pt idx="402">
                  <c:v>67.003160112359552</c:v>
                </c:pt>
                <c:pt idx="403">
                  <c:v>67.169943820224717</c:v>
                </c:pt>
                <c:pt idx="404">
                  <c:v>67.336727528089881</c:v>
                </c:pt>
                <c:pt idx="405">
                  <c:v>67.50351123595506</c:v>
                </c:pt>
                <c:pt idx="406">
                  <c:v>67.670294943820224</c:v>
                </c:pt>
                <c:pt idx="407">
                  <c:v>67.837078651685388</c:v>
                </c:pt>
                <c:pt idx="408">
                  <c:v>67.995084269662911</c:v>
                </c:pt>
                <c:pt idx="409">
                  <c:v>68.16186797752809</c:v>
                </c:pt>
                <c:pt idx="410">
                  <c:v>68.328651685393268</c:v>
                </c:pt>
                <c:pt idx="411">
                  <c:v>68.495435393258433</c:v>
                </c:pt>
                <c:pt idx="412">
                  <c:v>68.662219101123597</c:v>
                </c:pt>
                <c:pt idx="413">
                  <c:v>68.829002808988761</c:v>
                </c:pt>
                <c:pt idx="414">
                  <c:v>68.99578651685394</c:v>
                </c:pt>
                <c:pt idx="415">
                  <c:v>69.162570224719104</c:v>
                </c:pt>
                <c:pt idx="416">
                  <c:v>69.329353932584254</c:v>
                </c:pt>
                <c:pt idx="417">
                  <c:v>69.496137640449447</c:v>
                </c:pt>
                <c:pt idx="418">
                  <c:v>69.662921348314612</c:v>
                </c:pt>
                <c:pt idx="419">
                  <c:v>69.829705056179776</c:v>
                </c:pt>
                <c:pt idx="420">
                  <c:v>69.99648876404494</c:v>
                </c:pt>
                <c:pt idx="421">
                  <c:v>70.163272471910119</c:v>
                </c:pt>
                <c:pt idx="422">
                  <c:v>70.330056179775283</c:v>
                </c:pt>
                <c:pt idx="423">
                  <c:v>70.496839887640448</c:v>
                </c:pt>
                <c:pt idx="424">
                  <c:v>70.663623595505612</c:v>
                </c:pt>
                <c:pt idx="425">
                  <c:v>70.830407303370791</c:v>
                </c:pt>
                <c:pt idx="426">
                  <c:v>70.997191011235955</c:v>
                </c:pt>
                <c:pt idx="427">
                  <c:v>71.16397471910112</c:v>
                </c:pt>
                <c:pt idx="428">
                  <c:v>71.330758426966298</c:v>
                </c:pt>
                <c:pt idx="429">
                  <c:v>71.497542134831463</c:v>
                </c:pt>
                <c:pt idx="430">
                  <c:v>71.664325842696627</c:v>
                </c:pt>
                <c:pt idx="431">
                  <c:v>71.831109550561791</c:v>
                </c:pt>
                <c:pt idx="432">
                  <c:v>71.99789325842697</c:v>
                </c:pt>
                <c:pt idx="433">
                  <c:v>72.164676966292149</c:v>
                </c:pt>
                <c:pt idx="434">
                  <c:v>72.331460674157299</c:v>
                </c:pt>
                <c:pt idx="435">
                  <c:v>72.498244382022477</c:v>
                </c:pt>
                <c:pt idx="436">
                  <c:v>72.665028089887642</c:v>
                </c:pt>
                <c:pt idx="437">
                  <c:v>72.831811797752806</c:v>
                </c:pt>
                <c:pt idx="438">
                  <c:v>72.998595505617971</c:v>
                </c:pt>
                <c:pt idx="439">
                  <c:v>73.165379213483149</c:v>
                </c:pt>
                <c:pt idx="440">
                  <c:v>73.332162921348328</c:v>
                </c:pt>
                <c:pt idx="441">
                  <c:v>73.498946629213492</c:v>
                </c:pt>
                <c:pt idx="442">
                  <c:v>73.665730337078642</c:v>
                </c:pt>
                <c:pt idx="443">
                  <c:v>73.832514044943821</c:v>
                </c:pt>
                <c:pt idx="444">
                  <c:v>73.999297752808985</c:v>
                </c:pt>
                <c:pt idx="445">
                  <c:v>74.16608146067415</c:v>
                </c:pt>
                <c:pt idx="446">
                  <c:v>74.332865168539328</c:v>
                </c:pt>
                <c:pt idx="447">
                  <c:v>74.499648876404493</c:v>
                </c:pt>
                <c:pt idx="448">
                  <c:v>74.666432584269671</c:v>
                </c:pt>
                <c:pt idx="449">
                  <c:v>74.833216292134836</c:v>
                </c:pt>
                <c:pt idx="450">
                  <c:v>75</c:v>
                </c:pt>
                <c:pt idx="451">
                  <c:v>75.166783707865164</c:v>
                </c:pt>
                <c:pt idx="452">
                  <c:v>75.333567415730329</c:v>
                </c:pt>
                <c:pt idx="453">
                  <c:v>75.500351123595493</c:v>
                </c:pt>
                <c:pt idx="454">
                  <c:v>75.667134831460672</c:v>
                </c:pt>
                <c:pt idx="455">
                  <c:v>75.83391853932585</c:v>
                </c:pt>
                <c:pt idx="456">
                  <c:v>76.000702247191015</c:v>
                </c:pt>
                <c:pt idx="457">
                  <c:v>76.167485955056179</c:v>
                </c:pt>
                <c:pt idx="458">
                  <c:v>76.334269662921358</c:v>
                </c:pt>
                <c:pt idx="459">
                  <c:v>76.501053370786522</c:v>
                </c:pt>
                <c:pt idx="460">
                  <c:v>76.667837078651672</c:v>
                </c:pt>
                <c:pt idx="461">
                  <c:v>76.834620786516851</c:v>
                </c:pt>
                <c:pt idx="462">
                  <c:v>77.001404494382015</c:v>
                </c:pt>
                <c:pt idx="463">
                  <c:v>77.168188202247194</c:v>
                </c:pt>
                <c:pt idx="464">
                  <c:v>77.334971910112358</c:v>
                </c:pt>
                <c:pt idx="465">
                  <c:v>77.501755617977537</c:v>
                </c:pt>
                <c:pt idx="466">
                  <c:v>77.668539325842701</c:v>
                </c:pt>
                <c:pt idx="467">
                  <c:v>77.835323033707866</c:v>
                </c:pt>
                <c:pt idx="468">
                  <c:v>78.00210674157303</c:v>
                </c:pt>
                <c:pt idx="469">
                  <c:v>78.168890449438194</c:v>
                </c:pt>
                <c:pt idx="470">
                  <c:v>78.335674157303373</c:v>
                </c:pt>
                <c:pt idx="471">
                  <c:v>78.502457865168537</c:v>
                </c:pt>
                <c:pt idx="472">
                  <c:v>78.669241573033716</c:v>
                </c:pt>
                <c:pt idx="473">
                  <c:v>78.83602528089888</c:v>
                </c:pt>
                <c:pt idx="474">
                  <c:v>79.002808988764045</c:v>
                </c:pt>
                <c:pt idx="475">
                  <c:v>79.169592696629209</c:v>
                </c:pt>
                <c:pt idx="476">
                  <c:v>79.336376404494388</c:v>
                </c:pt>
                <c:pt idx="477">
                  <c:v>79.503160112359552</c:v>
                </c:pt>
                <c:pt idx="478">
                  <c:v>79.669943820224717</c:v>
                </c:pt>
                <c:pt idx="479">
                  <c:v>79.836727528089895</c:v>
                </c:pt>
                <c:pt idx="480">
                  <c:v>80.00351123595506</c:v>
                </c:pt>
                <c:pt idx="481">
                  <c:v>80.170294943820224</c:v>
                </c:pt>
                <c:pt idx="482">
                  <c:v>80.328300561797761</c:v>
                </c:pt>
                <c:pt idx="483">
                  <c:v>80.495084269662925</c:v>
                </c:pt>
                <c:pt idx="484">
                  <c:v>80.66186797752809</c:v>
                </c:pt>
                <c:pt idx="485">
                  <c:v>80.828651685393254</c:v>
                </c:pt>
                <c:pt idx="486">
                  <c:v>80.995435393258418</c:v>
                </c:pt>
                <c:pt idx="487">
                  <c:v>81.162219101123597</c:v>
                </c:pt>
                <c:pt idx="488">
                  <c:v>81.329002808988776</c:v>
                </c:pt>
                <c:pt idx="489">
                  <c:v>81.49578651685394</c:v>
                </c:pt>
                <c:pt idx="490">
                  <c:v>81.662570224719104</c:v>
                </c:pt>
                <c:pt idx="491">
                  <c:v>81.829353932584269</c:v>
                </c:pt>
                <c:pt idx="492">
                  <c:v>81.996137640449447</c:v>
                </c:pt>
                <c:pt idx="493">
                  <c:v>82.162921348314612</c:v>
                </c:pt>
                <c:pt idx="494">
                  <c:v>82.329705056179776</c:v>
                </c:pt>
                <c:pt idx="495">
                  <c:v>82.49648876404494</c:v>
                </c:pt>
                <c:pt idx="496">
                  <c:v>82.663272471910119</c:v>
                </c:pt>
                <c:pt idx="497">
                  <c:v>82.830056179775283</c:v>
                </c:pt>
                <c:pt idx="498">
                  <c:v>82.996839887640448</c:v>
                </c:pt>
                <c:pt idx="499">
                  <c:v>83.163623595505626</c:v>
                </c:pt>
                <c:pt idx="500">
                  <c:v>83.330407303370791</c:v>
                </c:pt>
                <c:pt idx="501">
                  <c:v>83.497191011235955</c:v>
                </c:pt>
                <c:pt idx="502">
                  <c:v>83.66397471910112</c:v>
                </c:pt>
                <c:pt idx="503">
                  <c:v>83.830758426966298</c:v>
                </c:pt>
                <c:pt idx="504">
                  <c:v>83.997542134831463</c:v>
                </c:pt>
                <c:pt idx="505">
                  <c:v>84.164325842696627</c:v>
                </c:pt>
                <c:pt idx="506">
                  <c:v>84.331109550561791</c:v>
                </c:pt>
                <c:pt idx="507">
                  <c:v>84.49789325842697</c:v>
                </c:pt>
                <c:pt idx="508">
                  <c:v>84.664676966292134</c:v>
                </c:pt>
                <c:pt idx="509">
                  <c:v>84.831460674157299</c:v>
                </c:pt>
                <c:pt idx="510">
                  <c:v>84.998244382022477</c:v>
                </c:pt>
                <c:pt idx="511">
                  <c:v>85.165028089887642</c:v>
                </c:pt>
                <c:pt idx="512">
                  <c:v>85.331811797752806</c:v>
                </c:pt>
                <c:pt idx="513">
                  <c:v>85.498595505617971</c:v>
                </c:pt>
                <c:pt idx="514">
                  <c:v>85.665379213483149</c:v>
                </c:pt>
                <c:pt idx="515">
                  <c:v>85.832162921348313</c:v>
                </c:pt>
                <c:pt idx="516">
                  <c:v>85.998946629213478</c:v>
                </c:pt>
                <c:pt idx="517">
                  <c:v>86.165730337078656</c:v>
                </c:pt>
                <c:pt idx="518">
                  <c:v>86.332514044943835</c:v>
                </c:pt>
                <c:pt idx="519">
                  <c:v>86.499297752808999</c:v>
                </c:pt>
                <c:pt idx="520">
                  <c:v>86.66608146067415</c:v>
                </c:pt>
                <c:pt idx="521">
                  <c:v>86.832865168539328</c:v>
                </c:pt>
                <c:pt idx="522">
                  <c:v>86.999648876404493</c:v>
                </c:pt>
                <c:pt idx="523">
                  <c:v>87.166432584269657</c:v>
                </c:pt>
                <c:pt idx="524">
                  <c:v>87.333216292134821</c:v>
                </c:pt>
                <c:pt idx="525">
                  <c:v>87.5</c:v>
                </c:pt>
                <c:pt idx="526">
                  <c:v>87.666783707865179</c:v>
                </c:pt>
                <c:pt idx="527">
                  <c:v>87.833567415730329</c:v>
                </c:pt>
                <c:pt idx="528">
                  <c:v>88.000351123595507</c:v>
                </c:pt>
                <c:pt idx="529">
                  <c:v>88.167134831460672</c:v>
                </c:pt>
                <c:pt idx="530">
                  <c:v>88.333918539325836</c:v>
                </c:pt>
                <c:pt idx="531">
                  <c:v>88.500702247191001</c:v>
                </c:pt>
                <c:pt idx="532">
                  <c:v>88.667485955056179</c:v>
                </c:pt>
                <c:pt idx="533">
                  <c:v>88.834269662921358</c:v>
                </c:pt>
                <c:pt idx="534">
                  <c:v>89.001053370786522</c:v>
                </c:pt>
                <c:pt idx="535">
                  <c:v>89.167837078651687</c:v>
                </c:pt>
                <c:pt idx="536">
                  <c:v>89.334620786516865</c:v>
                </c:pt>
                <c:pt idx="537">
                  <c:v>89.501404494382029</c:v>
                </c:pt>
                <c:pt idx="538">
                  <c:v>89.668188202247194</c:v>
                </c:pt>
                <c:pt idx="539">
                  <c:v>89.834971910112358</c:v>
                </c:pt>
                <c:pt idx="540">
                  <c:v>90.001755617977537</c:v>
                </c:pt>
                <c:pt idx="541">
                  <c:v>90.168539325842687</c:v>
                </c:pt>
                <c:pt idx="542">
                  <c:v>90.335323033707866</c:v>
                </c:pt>
                <c:pt idx="543">
                  <c:v>90.50210674157303</c:v>
                </c:pt>
                <c:pt idx="544">
                  <c:v>90.668890449438194</c:v>
                </c:pt>
                <c:pt idx="545">
                  <c:v>90.835674157303359</c:v>
                </c:pt>
                <c:pt idx="546">
                  <c:v>91.002457865168537</c:v>
                </c:pt>
                <c:pt idx="547">
                  <c:v>91.169241573033702</c:v>
                </c:pt>
                <c:pt idx="548">
                  <c:v>91.33602528089888</c:v>
                </c:pt>
                <c:pt idx="549">
                  <c:v>91.502808988764045</c:v>
                </c:pt>
                <c:pt idx="550">
                  <c:v>91.669592696629223</c:v>
                </c:pt>
                <c:pt idx="551">
                  <c:v>91.836376404494388</c:v>
                </c:pt>
                <c:pt idx="552">
                  <c:v>92.003160112359552</c:v>
                </c:pt>
                <c:pt idx="553">
                  <c:v>92.169943820224717</c:v>
                </c:pt>
                <c:pt idx="554">
                  <c:v>92.336727528089895</c:v>
                </c:pt>
                <c:pt idx="555">
                  <c:v>92.50351123595506</c:v>
                </c:pt>
                <c:pt idx="556">
                  <c:v>92.661516853932582</c:v>
                </c:pt>
                <c:pt idx="557">
                  <c:v>92.828300561797761</c:v>
                </c:pt>
                <c:pt idx="558">
                  <c:v>92.995084269662911</c:v>
                </c:pt>
                <c:pt idx="559">
                  <c:v>93.16186797752809</c:v>
                </c:pt>
                <c:pt idx="560">
                  <c:v>93.328651685393254</c:v>
                </c:pt>
                <c:pt idx="561">
                  <c:v>93.495435393258418</c:v>
                </c:pt>
                <c:pt idx="562">
                  <c:v>93.662219101123583</c:v>
                </c:pt>
                <c:pt idx="563">
                  <c:v>93.829002808988761</c:v>
                </c:pt>
                <c:pt idx="564">
                  <c:v>93.995786516853926</c:v>
                </c:pt>
                <c:pt idx="565">
                  <c:v>94.162570224719104</c:v>
                </c:pt>
                <c:pt idx="566">
                  <c:v>94.329353932584269</c:v>
                </c:pt>
                <c:pt idx="567">
                  <c:v>94.496137640449447</c:v>
                </c:pt>
                <c:pt idx="568">
                  <c:v>94.662921348314612</c:v>
                </c:pt>
                <c:pt idx="569">
                  <c:v>94.829705056179776</c:v>
                </c:pt>
                <c:pt idx="570">
                  <c:v>94.99648876404494</c:v>
                </c:pt>
                <c:pt idx="571">
                  <c:v>95.163272471910119</c:v>
                </c:pt>
                <c:pt idx="572">
                  <c:v>95.330056179775283</c:v>
                </c:pt>
                <c:pt idx="573">
                  <c:v>95.496839887640462</c:v>
                </c:pt>
                <c:pt idx="574">
                  <c:v>95.663623595505626</c:v>
                </c:pt>
                <c:pt idx="575">
                  <c:v>95.830407303370777</c:v>
                </c:pt>
                <c:pt idx="576">
                  <c:v>95.997191011235941</c:v>
                </c:pt>
                <c:pt idx="577">
                  <c:v>96.16397471910112</c:v>
                </c:pt>
                <c:pt idx="578">
                  <c:v>96.330758426966284</c:v>
                </c:pt>
                <c:pt idx="579">
                  <c:v>96.497542134831448</c:v>
                </c:pt>
                <c:pt idx="580">
                  <c:v>96.664325842696627</c:v>
                </c:pt>
                <c:pt idx="581">
                  <c:v>96.831109550561806</c:v>
                </c:pt>
                <c:pt idx="582">
                  <c:v>96.99789325842697</c:v>
                </c:pt>
                <c:pt idx="583">
                  <c:v>97.164676966292134</c:v>
                </c:pt>
                <c:pt idx="584">
                  <c:v>97.331460674157299</c:v>
                </c:pt>
                <c:pt idx="585">
                  <c:v>97.498244382022477</c:v>
                </c:pt>
                <c:pt idx="586">
                  <c:v>97.665028089887642</c:v>
                </c:pt>
                <c:pt idx="587">
                  <c:v>97.831811797752806</c:v>
                </c:pt>
                <c:pt idx="588">
                  <c:v>97.998595505617985</c:v>
                </c:pt>
                <c:pt idx="589">
                  <c:v>98.165379213483163</c:v>
                </c:pt>
                <c:pt idx="590">
                  <c:v>98.332162921348328</c:v>
                </c:pt>
                <c:pt idx="591">
                  <c:v>98.498946629213492</c:v>
                </c:pt>
                <c:pt idx="592">
                  <c:v>98.665730337078656</c:v>
                </c:pt>
                <c:pt idx="593">
                  <c:v>98.832514044943807</c:v>
                </c:pt>
                <c:pt idx="594">
                  <c:v>98.999297752808971</c:v>
                </c:pt>
                <c:pt idx="595">
                  <c:v>99.166081460674164</c:v>
                </c:pt>
                <c:pt idx="596">
                  <c:v>99.332865168539328</c:v>
                </c:pt>
                <c:pt idx="597">
                  <c:v>99.499648876404493</c:v>
                </c:pt>
                <c:pt idx="598">
                  <c:v>99.666432584269657</c:v>
                </c:pt>
                <c:pt idx="599">
                  <c:v>99.833216292134836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4.4749180560676143</c:v>
                </c:pt>
                <c:pt idx="1">
                  <c:v>4.3175967181589865</c:v>
                </c:pt>
                <c:pt idx="2">
                  <c:v>4.1777555289068742</c:v>
                </c:pt>
                <c:pt idx="3">
                  <c:v>4.1253150829373313</c:v>
                </c:pt>
                <c:pt idx="4">
                  <c:v>4.1078349342808176</c:v>
                </c:pt>
                <c:pt idx="5">
                  <c:v>4.1602753802503587</c:v>
                </c:pt>
                <c:pt idx="6">
                  <c:v>4.2476761235329308</c:v>
                </c:pt>
                <c:pt idx="7">
                  <c:v>4.3001165695024719</c:v>
                </c:pt>
                <c:pt idx="8">
                  <c:v>4.3700371641285294</c:v>
                </c:pt>
                <c:pt idx="9">
                  <c:v>4.4399577587545851</c:v>
                </c:pt>
                <c:pt idx="10">
                  <c:v>4.4923982047241271</c:v>
                </c:pt>
                <c:pt idx="11">
                  <c:v>4.54483865069367</c:v>
                </c:pt>
                <c:pt idx="12">
                  <c:v>4.5972790966632129</c:v>
                </c:pt>
                <c:pt idx="13">
                  <c:v>4.6147592453197275</c:v>
                </c:pt>
                <c:pt idx="14">
                  <c:v>4.6671996912892686</c:v>
                </c:pt>
                <c:pt idx="15">
                  <c:v>4.8245210291978955</c:v>
                </c:pt>
                <c:pt idx="16">
                  <c:v>4.894441623823953</c:v>
                </c:pt>
                <c:pt idx="17">
                  <c:v>4.946882069793495</c:v>
                </c:pt>
                <c:pt idx="18">
                  <c:v>4.9818423671065233</c:v>
                </c:pt>
                <c:pt idx="19">
                  <c:v>4.9993225157630379</c:v>
                </c:pt>
                <c:pt idx="20">
                  <c:v>5.0517629617325799</c:v>
                </c:pt>
                <c:pt idx="21">
                  <c:v>5.0867232590456082</c:v>
                </c:pt>
                <c:pt idx="22">
                  <c:v>5.104203407702121</c:v>
                </c:pt>
                <c:pt idx="23">
                  <c:v>5.1391637050151502</c:v>
                </c:pt>
                <c:pt idx="24">
                  <c:v>5.1916041509846922</c:v>
                </c:pt>
                <c:pt idx="25">
                  <c:v>5.1916041509846922</c:v>
                </c:pt>
                <c:pt idx="26">
                  <c:v>5.1916041509846922</c:v>
                </c:pt>
                <c:pt idx="27">
                  <c:v>5.2090842996412068</c:v>
                </c:pt>
                <c:pt idx="28">
                  <c:v>5.1741240023281785</c:v>
                </c:pt>
                <c:pt idx="29">
                  <c:v>5.0867232590456082</c:v>
                </c:pt>
                <c:pt idx="30">
                  <c:v>5.0168026644195516</c:v>
                </c:pt>
                <c:pt idx="31">
                  <c:v>4.9643622184500078</c:v>
                </c:pt>
                <c:pt idx="32">
                  <c:v>4.946882069793495</c:v>
                </c:pt>
                <c:pt idx="33">
                  <c:v>4.9294019211369804</c:v>
                </c:pt>
                <c:pt idx="34">
                  <c:v>4.894441623823953</c:v>
                </c:pt>
                <c:pt idx="35">
                  <c:v>4.8245210291978955</c:v>
                </c:pt>
                <c:pt idx="36">
                  <c:v>4.7371202859153261</c:v>
                </c:pt>
                <c:pt idx="37">
                  <c:v>4.5972790966632129</c:v>
                </c:pt>
                <c:pt idx="38">
                  <c:v>4.5098783533806426</c:v>
                </c:pt>
                <c:pt idx="39">
                  <c:v>4.4574379074110988</c:v>
                </c:pt>
                <c:pt idx="40">
                  <c:v>4.3875173127850431</c:v>
                </c:pt>
                <c:pt idx="41">
                  <c:v>4.3001165695024719</c:v>
                </c:pt>
                <c:pt idx="42">
                  <c:v>4.1952356775633879</c:v>
                </c:pt>
                <c:pt idx="43">
                  <c:v>4.1078349342808176</c:v>
                </c:pt>
                <c:pt idx="44">
                  <c:v>4.037914339654761</c:v>
                </c:pt>
                <c:pt idx="45">
                  <c:v>4.0029540423417327</c:v>
                </c:pt>
                <c:pt idx="46">
                  <c:v>4.0029540423417327</c:v>
                </c:pt>
                <c:pt idx="47">
                  <c:v>3.9679937450287044</c:v>
                </c:pt>
                <c:pt idx="48">
                  <c:v>3.9330334477156765</c:v>
                </c:pt>
                <c:pt idx="49">
                  <c:v>3.810672407120077</c:v>
                </c:pt>
                <c:pt idx="50">
                  <c:v>3.7407518124940209</c:v>
                </c:pt>
                <c:pt idx="51">
                  <c:v>3.688311366524478</c:v>
                </c:pt>
                <c:pt idx="52">
                  <c:v>3.6358709205549364</c:v>
                </c:pt>
                <c:pt idx="53">
                  <c:v>3.6009106232419077</c:v>
                </c:pt>
                <c:pt idx="54">
                  <c:v>3.5834304745853935</c:v>
                </c:pt>
                <c:pt idx="55">
                  <c:v>3.5135098799593369</c:v>
                </c:pt>
                <c:pt idx="56">
                  <c:v>3.4785495826463086</c:v>
                </c:pt>
                <c:pt idx="57">
                  <c:v>3.4610694339897954</c:v>
                </c:pt>
                <c:pt idx="58">
                  <c:v>3.4261091366767662</c:v>
                </c:pt>
                <c:pt idx="59">
                  <c:v>3.3736686907072246</c:v>
                </c:pt>
                <c:pt idx="60">
                  <c:v>3.2513076501116256</c:v>
                </c:pt>
                <c:pt idx="61">
                  <c:v>3.1988672041420831</c:v>
                </c:pt>
                <c:pt idx="62">
                  <c:v>3.1114664608595128</c:v>
                </c:pt>
                <c:pt idx="63">
                  <c:v>3.0590260148899704</c:v>
                </c:pt>
                <c:pt idx="64">
                  <c:v>3.0415458662334567</c:v>
                </c:pt>
                <c:pt idx="65">
                  <c:v>3.0590260148899704</c:v>
                </c:pt>
                <c:pt idx="66">
                  <c:v>3.0415458662334567</c:v>
                </c:pt>
                <c:pt idx="67">
                  <c:v>2.9366649742943713</c:v>
                </c:pt>
                <c:pt idx="68">
                  <c:v>2.8667443796683147</c:v>
                </c:pt>
                <c:pt idx="69">
                  <c:v>2.954145122950885</c:v>
                </c:pt>
                <c:pt idx="70">
                  <c:v>3.1114664608595128</c:v>
                </c:pt>
                <c:pt idx="71">
                  <c:v>3.2163473527985973</c:v>
                </c:pt>
                <c:pt idx="72">
                  <c:v>3.303748096081168</c:v>
                </c:pt>
                <c:pt idx="73">
                  <c:v>3.3212282447376822</c:v>
                </c:pt>
                <c:pt idx="74">
                  <c:v>3.3387083933941955</c:v>
                </c:pt>
                <c:pt idx="75">
                  <c:v>3.3561885420507096</c:v>
                </c:pt>
                <c:pt idx="76">
                  <c:v>3.3911488393637388</c:v>
                </c:pt>
                <c:pt idx="77">
                  <c:v>3.4261091366767662</c:v>
                </c:pt>
                <c:pt idx="78">
                  <c:v>3.4435892853332812</c:v>
                </c:pt>
                <c:pt idx="79">
                  <c:v>3.3736686907072246</c:v>
                </c:pt>
                <c:pt idx="80">
                  <c:v>3.4261091366767662</c:v>
                </c:pt>
                <c:pt idx="81">
                  <c:v>3.4610694339897954</c:v>
                </c:pt>
                <c:pt idx="82">
                  <c:v>3.3911488393637388</c:v>
                </c:pt>
                <c:pt idx="83">
                  <c:v>3.286267947424653</c:v>
                </c:pt>
                <c:pt idx="84">
                  <c:v>3.1988672041420831</c:v>
                </c:pt>
                <c:pt idx="85">
                  <c:v>3.1464267581725407</c:v>
                </c:pt>
                <c:pt idx="86">
                  <c:v>3.128946609516027</c:v>
                </c:pt>
                <c:pt idx="87">
                  <c:v>3.0590260148899704</c:v>
                </c:pt>
                <c:pt idx="88">
                  <c:v>2.9891054202639138</c:v>
                </c:pt>
                <c:pt idx="89">
                  <c:v>2.954145122950885</c:v>
                </c:pt>
                <c:pt idx="90">
                  <c:v>2.9716252716074001</c:v>
                </c:pt>
                <c:pt idx="91">
                  <c:v>3.0065855689204279</c:v>
                </c:pt>
                <c:pt idx="92">
                  <c:v>3.0415458662334567</c:v>
                </c:pt>
                <c:pt idx="93">
                  <c:v>3.0765061635464841</c:v>
                </c:pt>
                <c:pt idx="94">
                  <c:v>3.1988672041420831</c:v>
                </c:pt>
                <c:pt idx="95">
                  <c:v>3.3561885420507096</c:v>
                </c:pt>
                <c:pt idx="96">
                  <c:v>3.3387083933941955</c:v>
                </c:pt>
                <c:pt idx="97">
                  <c:v>3.3212282447376822</c:v>
                </c:pt>
                <c:pt idx="98">
                  <c:v>3.2338275014551119</c:v>
                </c:pt>
                <c:pt idx="99">
                  <c:v>3.0939863122029982</c:v>
                </c:pt>
                <c:pt idx="100">
                  <c:v>3.0590260148899704</c:v>
                </c:pt>
                <c:pt idx="101">
                  <c:v>3.0415458662334567</c:v>
                </c:pt>
                <c:pt idx="102">
                  <c:v>3.0939863122029982</c:v>
                </c:pt>
                <c:pt idx="103">
                  <c:v>3.2163473527985973</c:v>
                </c:pt>
                <c:pt idx="104">
                  <c:v>3.3736686907072246</c:v>
                </c:pt>
                <c:pt idx="105">
                  <c:v>3.5309900286158511</c:v>
                </c:pt>
                <c:pt idx="106">
                  <c:v>3.705791515180993</c:v>
                </c:pt>
                <c:pt idx="107">
                  <c:v>3.8805930017461341</c:v>
                </c:pt>
                <c:pt idx="108">
                  <c:v>4.0029540423417327</c:v>
                </c:pt>
                <c:pt idx="109">
                  <c:v>4.1253150829373313</c:v>
                </c:pt>
                <c:pt idx="110">
                  <c:v>4.2476761235329308</c:v>
                </c:pt>
                <c:pt idx="111">
                  <c:v>4.4224776100980714</c:v>
                </c:pt>
                <c:pt idx="112">
                  <c:v>4.6322393939762403</c:v>
                </c:pt>
                <c:pt idx="113">
                  <c:v>4.894441623823953</c:v>
                </c:pt>
                <c:pt idx="114">
                  <c:v>5.1916041509846922</c:v>
                </c:pt>
                <c:pt idx="115">
                  <c:v>5.4188460835193766</c:v>
                </c:pt>
                <c:pt idx="116">
                  <c:v>5.6111277187410318</c:v>
                </c:pt>
                <c:pt idx="117">
                  <c:v>5.7334887593366295</c:v>
                </c:pt>
                <c:pt idx="118">
                  <c:v>5.855849799932229</c:v>
                </c:pt>
                <c:pt idx="119">
                  <c:v>5.9782108405278276</c:v>
                </c:pt>
                <c:pt idx="120">
                  <c:v>6.1005718811234271</c:v>
                </c:pt>
                <c:pt idx="121">
                  <c:v>6.2753733676885668</c:v>
                </c:pt>
                <c:pt idx="122">
                  <c:v>6.4326947055971946</c:v>
                </c:pt>
                <c:pt idx="123">
                  <c:v>6.6074961921623361</c:v>
                </c:pt>
                <c:pt idx="124">
                  <c:v>6.7997778273839913</c:v>
                </c:pt>
                <c:pt idx="125">
                  <c:v>6.9920594626056465</c:v>
                </c:pt>
                <c:pt idx="126">
                  <c:v>7.2018212464838154</c:v>
                </c:pt>
                <c:pt idx="127">
                  <c:v>7.4290631790184998</c:v>
                </c:pt>
                <c:pt idx="128">
                  <c:v>7.6388249628966678</c:v>
                </c:pt>
                <c:pt idx="129">
                  <c:v>7.8136264494618102</c:v>
                </c:pt>
                <c:pt idx="130">
                  <c:v>7.9884279360269517</c:v>
                </c:pt>
                <c:pt idx="131">
                  <c:v>8.1282691252790649</c:v>
                </c:pt>
                <c:pt idx="132">
                  <c:v>8.180709571248606</c:v>
                </c:pt>
                <c:pt idx="133">
                  <c:v>8.2156698685616352</c:v>
                </c:pt>
                <c:pt idx="134">
                  <c:v>8.2506301658746626</c:v>
                </c:pt>
                <c:pt idx="135">
                  <c:v>8.2855904631876918</c:v>
                </c:pt>
                <c:pt idx="136">
                  <c:v>8.3205507605007174</c:v>
                </c:pt>
                <c:pt idx="137">
                  <c:v>8.3205507605007174</c:v>
                </c:pt>
                <c:pt idx="138">
                  <c:v>8.3205507605007174</c:v>
                </c:pt>
                <c:pt idx="139">
                  <c:v>8.3380309091572311</c:v>
                </c:pt>
                <c:pt idx="140">
                  <c:v>8.3729912064702621</c:v>
                </c:pt>
                <c:pt idx="141">
                  <c:v>8.3904713551267758</c:v>
                </c:pt>
                <c:pt idx="142">
                  <c:v>8.4079515037832895</c:v>
                </c:pt>
                <c:pt idx="143">
                  <c:v>8.4429118010963187</c:v>
                </c:pt>
                <c:pt idx="144">
                  <c:v>8.425431652439805</c:v>
                </c:pt>
                <c:pt idx="145">
                  <c:v>8.5128323957223753</c:v>
                </c:pt>
                <c:pt idx="146">
                  <c:v>8.6876338822875159</c:v>
                </c:pt>
                <c:pt idx="147">
                  <c:v>8.8624353688526565</c:v>
                </c:pt>
                <c:pt idx="148">
                  <c:v>8.9673162607917405</c:v>
                </c:pt>
                <c:pt idx="149">
                  <c:v>9.1945581933264258</c:v>
                </c:pt>
                <c:pt idx="150">
                  <c:v>9.5266810178001933</c:v>
                </c:pt>
                <c:pt idx="151">
                  <c:v>9.8238435449609334</c:v>
                </c:pt>
                <c:pt idx="152">
                  <c:v>10.2783274100303</c:v>
                </c:pt>
                <c:pt idx="153">
                  <c:v>10.750291423756181</c:v>
                </c:pt>
                <c:pt idx="154">
                  <c:v>11.362096626734177</c:v>
                </c:pt>
                <c:pt idx="155">
                  <c:v>12.096262870307767</c:v>
                </c:pt>
                <c:pt idx="156">
                  <c:v>12.882869559850903</c:v>
                </c:pt>
                <c:pt idx="157">
                  <c:v>13.669476249394039</c:v>
                </c:pt>
                <c:pt idx="158">
                  <c:v>14.456082938937172</c:v>
                </c:pt>
                <c:pt idx="159">
                  <c:v>15.347570520419392</c:v>
                </c:pt>
                <c:pt idx="160">
                  <c:v>16.308978696527667</c:v>
                </c:pt>
                <c:pt idx="161">
                  <c:v>17.252906723979432</c:v>
                </c:pt>
                <c:pt idx="162">
                  <c:v>18.231795048744221</c:v>
                </c:pt>
                <c:pt idx="163">
                  <c:v>19.210683373509013</c:v>
                </c:pt>
                <c:pt idx="164">
                  <c:v>20.224531995586833</c:v>
                </c:pt>
                <c:pt idx="165">
                  <c:v>21.203420320351622</c:v>
                </c:pt>
                <c:pt idx="166">
                  <c:v>22.182308645116411</c:v>
                </c:pt>
                <c:pt idx="167">
                  <c:v>23.14371682122469</c:v>
                </c:pt>
                <c:pt idx="168">
                  <c:v>24.070164700019937</c:v>
                </c:pt>
                <c:pt idx="169">
                  <c:v>25.014092727471699</c:v>
                </c:pt>
                <c:pt idx="170">
                  <c:v>25.94054060626695</c:v>
                </c:pt>
                <c:pt idx="171">
                  <c:v>26.814548039092653</c:v>
                </c:pt>
                <c:pt idx="172">
                  <c:v>27.636115025948818</c:v>
                </c:pt>
                <c:pt idx="173">
                  <c:v>28.457682012804984</c:v>
                </c:pt>
                <c:pt idx="174">
                  <c:v>29.226808553691601</c:v>
                </c:pt>
                <c:pt idx="175">
                  <c:v>29.926014499952167</c:v>
                </c:pt>
                <c:pt idx="176">
                  <c:v>30.607740297556216</c:v>
                </c:pt>
                <c:pt idx="177">
                  <c:v>31.289466095160265</c:v>
                </c:pt>
                <c:pt idx="178">
                  <c:v>31.848830852168721</c:v>
                </c:pt>
                <c:pt idx="179">
                  <c:v>32.355755163207633</c:v>
                </c:pt>
                <c:pt idx="180">
                  <c:v>32.845199325590031</c:v>
                </c:pt>
                <c:pt idx="181">
                  <c:v>33.491964825881048</c:v>
                </c:pt>
                <c:pt idx="182">
                  <c:v>33.85904794766784</c:v>
                </c:pt>
                <c:pt idx="183">
                  <c:v>34.226131069454638</c:v>
                </c:pt>
                <c:pt idx="184">
                  <c:v>34.680614934524009</c:v>
                </c:pt>
                <c:pt idx="185">
                  <c:v>35.222499542875937</c:v>
                </c:pt>
                <c:pt idx="186">
                  <c:v>35.65950325928879</c:v>
                </c:pt>
                <c:pt idx="187">
                  <c:v>36.131467273014685</c:v>
                </c:pt>
                <c:pt idx="188">
                  <c:v>36.568470989427531</c:v>
                </c:pt>
                <c:pt idx="189">
                  <c:v>37.040435003153412</c:v>
                </c:pt>
                <c:pt idx="190">
                  <c:v>37.54735931419232</c:v>
                </c:pt>
                <c:pt idx="191">
                  <c:v>38.054283625231228</c:v>
                </c:pt>
                <c:pt idx="192">
                  <c:v>38.578688084926654</c:v>
                </c:pt>
                <c:pt idx="193">
                  <c:v>39.085612395965562</c:v>
                </c:pt>
                <c:pt idx="194">
                  <c:v>39.57505655834796</c:v>
                </c:pt>
                <c:pt idx="195">
                  <c:v>40.151901464012923</c:v>
                </c:pt>
                <c:pt idx="196">
                  <c:v>40.816147112960465</c:v>
                </c:pt>
                <c:pt idx="197">
                  <c:v>41.253150829373318</c:v>
                </c:pt>
                <c:pt idx="198">
                  <c:v>41.707634694442682</c:v>
                </c:pt>
                <c:pt idx="199">
                  <c:v>42.162118559512052</c:v>
                </c:pt>
                <c:pt idx="200">
                  <c:v>42.599122275924898</c:v>
                </c:pt>
                <c:pt idx="201">
                  <c:v>43.001165695024724</c:v>
                </c:pt>
                <c:pt idx="202">
                  <c:v>43.315808370841978</c:v>
                </c:pt>
                <c:pt idx="203">
                  <c:v>43.665411343972259</c:v>
                </c:pt>
                <c:pt idx="204">
                  <c:v>44.084934911728595</c:v>
                </c:pt>
                <c:pt idx="205">
                  <c:v>44.504458479484938</c:v>
                </c:pt>
                <c:pt idx="206">
                  <c:v>44.923982047241282</c:v>
                </c:pt>
                <c:pt idx="207">
                  <c:v>45.30854531768459</c:v>
                </c:pt>
                <c:pt idx="208">
                  <c:v>45.640668142158361</c:v>
                </c:pt>
                <c:pt idx="209">
                  <c:v>46.234993196479842</c:v>
                </c:pt>
                <c:pt idx="210">
                  <c:v>47.004119737366459</c:v>
                </c:pt>
                <c:pt idx="211">
                  <c:v>47.563484494374912</c:v>
                </c:pt>
                <c:pt idx="212">
                  <c:v>48.087888954070337</c:v>
                </c:pt>
                <c:pt idx="213">
                  <c:v>48.472452224513646</c:v>
                </c:pt>
                <c:pt idx="214">
                  <c:v>48.891975792269982</c:v>
                </c:pt>
                <c:pt idx="215">
                  <c:v>49.311499360026325</c:v>
                </c:pt>
                <c:pt idx="216">
                  <c:v>49.643622184500089</c:v>
                </c:pt>
                <c:pt idx="217">
                  <c:v>49.940784711660832</c:v>
                </c:pt>
                <c:pt idx="218">
                  <c:v>50.237947238821569</c:v>
                </c:pt>
                <c:pt idx="219">
                  <c:v>50.517629617325795</c:v>
                </c:pt>
                <c:pt idx="220">
                  <c:v>50.849752441799566</c:v>
                </c:pt>
                <c:pt idx="221">
                  <c:v>51.216835563586365</c:v>
                </c:pt>
                <c:pt idx="222">
                  <c:v>51.496517942090591</c:v>
                </c:pt>
                <c:pt idx="223">
                  <c:v>51.636359131342701</c:v>
                </c:pt>
                <c:pt idx="224">
                  <c:v>51.618878982686191</c:v>
                </c:pt>
                <c:pt idx="225">
                  <c:v>51.601398834029666</c:v>
                </c:pt>
                <c:pt idx="226">
                  <c:v>51.758720171938293</c:v>
                </c:pt>
                <c:pt idx="227">
                  <c:v>51.951001807159955</c:v>
                </c:pt>
                <c:pt idx="228">
                  <c:v>52.178243739694643</c:v>
                </c:pt>
                <c:pt idx="229">
                  <c:v>52.353045226259773</c:v>
                </c:pt>
                <c:pt idx="230">
                  <c:v>52.562807010137952</c:v>
                </c:pt>
                <c:pt idx="231">
                  <c:v>52.894929834611716</c:v>
                </c:pt>
                <c:pt idx="232">
                  <c:v>53.139651915802915</c:v>
                </c:pt>
                <c:pt idx="233">
                  <c:v>53.192092361772453</c:v>
                </c:pt>
                <c:pt idx="234">
                  <c:v>53.174612213115942</c:v>
                </c:pt>
                <c:pt idx="235">
                  <c:v>53.20957251042897</c:v>
                </c:pt>
                <c:pt idx="236">
                  <c:v>53.296973253711535</c:v>
                </c:pt>
                <c:pt idx="237">
                  <c:v>53.419334294307127</c:v>
                </c:pt>
                <c:pt idx="238">
                  <c:v>53.436814442963659</c:v>
                </c:pt>
                <c:pt idx="239">
                  <c:v>53.506735037589706</c:v>
                </c:pt>
                <c:pt idx="240">
                  <c:v>53.594135780872286</c:v>
                </c:pt>
                <c:pt idx="241">
                  <c:v>53.681536524154851</c:v>
                </c:pt>
                <c:pt idx="242">
                  <c:v>53.646576226841823</c:v>
                </c:pt>
                <c:pt idx="243">
                  <c:v>53.594135780872286</c:v>
                </c:pt>
                <c:pt idx="244">
                  <c:v>53.489254888933196</c:v>
                </c:pt>
                <c:pt idx="245">
                  <c:v>53.349413699681072</c:v>
                </c:pt>
                <c:pt idx="246">
                  <c:v>53.139651915802915</c:v>
                </c:pt>
                <c:pt idx="247">
                  <c:v>52.877449685955199</c:v>
                </c:pt>
                <c:pt idx="248">
                  <c:v>52.632727604764</c:v>
                </c:pt>
                <c:pt idx="249">
                  <c:v>52.388005523572801</c:v>
                </c:pt>
                <c:pt idx="250">
                  <c:v>52.03840255044252</c:v>
                </c:pt>
                <c:pt idx="251">
                  <c:v>51.671319428655728</c:v>
                </c:pt>
                <c:pt idx="252">
                  <c:v>51.304236306868937</c:v>
                </c:pt>
                <c:pt idx="253">
                  <c:v>50.902192887769111</c:v>
                </c:pt>
                <c:pt idx="254">
                  <c:v>50.482669320012761</c:v>
                </c:pt>
                <c:pt idx="255">
                  <c:v>50.045665603599915</c:v>
                </c:pt>
                <c:pt idx="256">
                  <c:v>49.608661887187061</c:v>
                </c:pt>
                <c:pt idx="257">
                  <c:v>49.171658170774201</c:v>
                </c:pt>
                <c:pt idx="258">
                  <c:v>48.717174305704845</c:v>
                </c:pt>
                <c:pt idx="259">
                  <c:v>48.280170589291991</c:v>
                </c:pt>
                <c:pt idx="260">
                  <c:v>47.825686724222621</c:v>
                </c:pt>
                <c:pt idx="261">
                  <c:v>47.388683007809767</c:v>
                </c:pt>
                <c:pt idx="262">
                  <c:v>46.934199142740404</c:v>
                </c:pt>
                <c:pt idx="263">
                  <c:v>46.514675574984061</c:v>
                </c:pt>
                <c:pt idx="264">
                  <c:v>46.025231412601663</c:v>
                </c:pt>
                <c:pt idx="265">
                  <c:v>45.535787250219279</c:v>
                </c:pt>
                <c:pt idx="266">
                  <c:v>45.063823236493398</c:v>
                </c:pt>
                <c:pt idx="267">
                  <c:v>44.591859222767518</c:v>
                </c:pt>
                <c:pt idx="268">
                  <c:v>44.084934911728595</c:v>
                </c:pt>
                <c:pt idx="269">
                  <c:v>43.595490749346204</c:v>
                </c:pt>
                <c:pt idx="270">
                  <c:v>43.106046586963814</c:v>
                </c:pt>
                <c:pt idx="271">
                  <c:v>42.634082573237933</c:v>
                </c:pt>
                <c:pt idx="272">
                  <c:v>42.179598708168562</c:v>
                </c:pt>
                <c:pt idx="273">
                  <c:v>41.760075140412219</c:v>
                </c:pt>
                <c:pt idx="274">
                  <c:v>41.253150829373318</c:v>
                </c:pt>
                <c:pt idx="275">
                  <c:v>40.728746369677893</c:v>
                </c:pt>
                <c:pt idx="276">
                  <c:v>40.16938161266944</c:v>
                </c:pt>
                <c:pt idx="277">
                  <c:v>39.644977152974008</c:v>
                </c:pt>
                <c:pt idx="278">
                  <c:v>39.120572693278589</c:v>
                </c:pt>
                <c:pt idx="279">
                  <c:v>38.701049125522253</c:v>
                </c:pt>
                <c:pt idx="280">
                  <c:v>38.386406449704999</c:v>
                </c:pt>
                <c:pt idx="281">
                  <c:v>38.106724071200773</c:v>
                </c:pt>
                <c:pt idx="282">
                  <c:v>37.844521841353057</c:v>
                </c:pt>
                <c:pt idx="283">
                  <c:v>37.582319611505348</c:v>
                </c:pt>
                <c:pt idx="284">
                  <c:v>37.302637233001121</c:v>
                </c:pt>
                <c:pt idx="285">
                  <c:v>37.07539530046644</c:v>
                </c:pt>
                <c:pt idx="286">
                  <c:v>36.830673219275241</c:v>
                </c:pt>
                <c:pt idx="287">
                  <c:v>36.673351881366621</c:v>
                </c:pt>
                <c:pt idx="288">
                  <c:v>36.49855039480147</c:v>
                </c:pt>
                <c:pt idx="289">
                  <c:v>36.306268759579815</c:v>
                </c:pt>
                <c:pt idx="290">
                  <c:v>36.096506975701651</c:v>
                </c:pt>
                <c:pt idx="291">
                  <c:v>35.886745191823479</c:v>
                </c:pt>
                <c:pt idx="292">
                  <c:v>35.694463556601825</c:v>
                </c:pt>
                <c:pt idx="293">
                  <c:v>35.467221624067143</c:v>
                </c:pt>
                <c:pt idx="294">
                  <c:v>35.257459840188979</c:v>
                </c:pt>
                <c:pt idx="295">
                  <c:v>35.292420137502006</c:v>
                </c:pt>
                <c:pt idx="296">
                  <c:v>35.449741475410626</c:v>
                </c:pt>
                <c:pt idx="297">
                  <c:v>35.62454296197577</c:v>
                </c:pt>
                <c:pt idx="298">
                  <c:v>35.694463556601825</c:v>
                </c:pt>
                <c:pt idx="299">
                  <c:v>35.694463556601825</c:v>
                </c:pt>
                <c:pt idx="300">
                  <c:v>35.799344448540914</c:v>
                </c:pt>
                <c:pt idx="301">
                  <c:v>35.974145935106051</c:v>
                </c:pt>
                <c:pt idx="302">
                  <c:v>36.20138786764074</c:v>
                </c:pt>
                <c:pt idx="303">
                  <c:v>36.393669502862394</c:v>
                </c:pt>
                <c:pt idx="304">
                  <c:v>36.463590097488442</c:v>
                </c:pt>
                <c:pt idx="305">
                  <c:v>36.620911435397076</c:v>
                </c:pt>
                <c:pt idx="306">
                  <c:v>36.848153367931758</c:v>
                </c:pt>
                <c:pt idx="307">
                  <c:v>36.987994557183868</c:v>
                </c:pt>
                <c:pt idx="308">
                  <c:v>37.162796043749012</c:v>
                </c:pt>
                <c:pt idx="309">
                  <c:v>37.407518124940204</c:v>
                </c:pt>
                <c:pt idx="310">
                  <c:v>37.652240206131403</c:v>
                </c:pt>
                <c:pt idx="311">
                  <c:v>37.862001990009581</c:v>
                </c:pt>
                <c:pt idx="312">
                  <c:v>37.896962287322609</c:v>
                </c:pt>
                <c:pt idx="313">
                  <c:v>38.036803476574725</c:v>
                </c:pt>
                <c:pt idx="314">
                  <c:v>38.141684368513801</c:v>
                </c:pt>
                <c:pt idx="315">
                  <c:v>38.211604963139855</c:v>
                </c:pt>
                <c:pt idx="316">
                  <c:v>38.28152555776591</c:v>
                </c:pt>
                <c:pt idx="317">
                  <c:v>38.316485855078945</c:v>
                </c:pt>
                <c:pt idx="318">
                  <c:v>38.386406449704999</c:v>
                </c:pt>
                <c:pt idx="319">
                  <c:v>38.578688084926654</c:v>
                </c:pt>
                <c:pt idx="320">
                  <c:v>38.805930017461336</c:v>
                </c:pt>
                <c:pt idx="321">
                  <c:v>38.945771206713452</c:v>
                </c:pt>
                <c:pt idx="322">
                  <c:v>38.963251355369962</c:v>
                </c:pt>
                <c:pt idx="323">
                  <c:v>38.98073150402648</c:v>
                </c:pt>
                <c:pt idx="324">
                  <c:v>39.015691801339507</c:v>
                </c:pt>
                <c:pt idx="325">
                  <c:v>39.068132247309052</c:v>
                </c:pt>
                <c:pt idx="326">
                  <c:v>39.103092544622079</c:v>
                </c:pt>
                <c:pt idx="327">
                  <c:v>39.190493287904651</c:v>
                </c:pt>
                <c:pt idx="328">
                  <c:v>39.260413882530706</c:v>
                </c:pt>
                <c:pt idx="329">
                  <c:v>39.207973436561169</c:v>
                </c:pt>
                <c:pt idx="330">
                  <c:v>39.190493287904651</c:v>
                </c:pt>
                <c:pt idx="331">
                  <c:v>39.085612395965562</c:v>
                </c:pt>
                <c:pt idx="332">
                  <c:v>39.120572693278589</c:v>
                </c:pt>
                <c:pt idx="333">
                  <c:v>39.225453585217679</c:v>
                </c:pt>
                <c:pt idx="334">
                  <c:v>39.312854328500244</c:v>
                </c:pt>
                <c:pt idx="335">
                  <c:v>39.400255071782816</c:v>
                </c:pt>
                <c:pt idx="336">
                  <c:v>39.505135963721905</c:v>
                </c:pt>
                <c:pt idx="337">
                  <c:v>39.610016855660987</c:v>
                </c:pt>
                <c:pt idx="338">
                  <c:v>39.714897747600062</c:v>
                </c:pt>
                <c:pt idx="339">
                  <c:v>39.837258788195669</c:v>
                </c:pt>
                <c:pt idx="340">
                  <c:v>39.942139680134758</c:v>
                </c:pt>
                <c:pt idx="341">
                  <c:v>40.081980869386868</c:v>
                </c:pt>
                <c:pt idx="342">
                  <c:v>40.204341909982467</c:v>
                </c:pt>
                <c:pt idx="343">
                  <c:v>40.396623545204129</c:v>
                </c:pt>
                <c:pt idx="344">
                  <c:v>40.431583842517149</c:v>
                </c:pt>
                <c:pt idx="345">
                  <c:v>40.379143396547612</c:v>
                </c:pt>
                <c:pt idx="346">
                  <c:v>40.414103693860639</c:v>
                </c:pt>
                <c:pt idx="347">
                  <c:v>40.431583842517149</c:v>
                </c:pt>
                <c:pt idx="348">
                  <c:v>40.431583842517149</c:v>
                </c:pt>
                <c:pt idx="349">
                  <c:v>40.449063991173666</c:v>
                </c:pt>
                <c:pt idx="350">
                  <c:v>40.396623545204129</c:v>
                </c:pt>
                <c:pt idx="351">
                  <c:v>40.484024288486694</c:v>
                </c:pt>
                <c:pt idx="352">
                  <c:v>40.606385329082293</c:v>
                </c:pt>
                <c:pt idx="353">
                  <c:v>40.606385329082293</c:v>
                </c:pt>
                <c:pt idx="354">
                  <c:v>40.641345626395321</c:v>
                </c:pt>
                <c:pt idx="355">
                  <c:v>40.676305923708348</c:v>
                </c:pt>
                <c:pt idx="356">
                  <c:v>40.641345626395321</c:v>
                </c:pt>
                <c:pt idx="357">
                  <c:v>40.676305923708348</c:v>
                </c:pt>
                <c:pt idx="358">
                  <c:v>40.728746369677893</c:v>
                </c:pt>
                <c:pt idx="359">
                  <c:v>40.816147112960465</c:v>
                </c:pt>
                <c:pt idx="360">
                  <c:v>40.921028004899547</c:v>
                </c:pt>
                <c:pt idx="361">
                  <c:v>41.148269937434229</c:v>
                </c:pt>
                <c:pt idx="362">
                  <c:v>41.270630978029828</c:v>
                </c:pt>
                <c:pt idx="363">
                  <c:v>41.270630978029828</c:v>
                </c:pt>
                <c:pt idx="364">
                  <c:v>41.218190532060284</c:v>
                </c:pt>
                <c:pt idx="365">
                  <c:v>41.183230234747256</c:v>
                </c:pt>
                <c:pt idx="366">
                  <c:v>41.183230234747256</c:v>
                </c:pt>
                <c:pt idx="367">
                  <c:v>41.218190532060284</c:v>
                </c:pt>
                <c:pt idx="368">
                  <c:v>41.323071423999373</c:v>
                </c:pt>
                <c:pt idx="369">
                  <c:v>41.410472167281938</c:v>
                </c:pt>
                <c:pt idx="370">
                  <c:v>41.462912613251483</c:v>
                </c:pt>
                <c:pt idx="371">
                  <c:v>41.462912613251483</c:v>
                </c:pt>
                <c:pt idx="372">
                  <c:v>41.462912613251483</c:v>
                </c:pt>
                <c:pt idx="373">
                  <c:v>41.462912613251483</c:v>
                </c:pt>
                <c:pt idx="374">
                  <c:v>41.497872910564503</c:v>
                </c:pt>
                <c:pt idx="375">
                  <c:v>41.515353059221027</c:v>
                </c:pt>
                <c:pt idx="376">
                  <c:v>41.480392761907993</c:v>
                </c:pt>
                <c:pt idx="377">
                  <c:v>41.532833207877538</c:v>
                </c:pt>
                <c:pt idx="378">
                  <c:v>41.829995735038281</c:v>
                </c:pt>
                <c:pt idx="379">
                  <c:v>42.022277370259928</c:v>
                </c:pt>
                <c:pt idx="380">
                  <c:v>42.266999451451127</c:v>
                </c:pt>
                <c:pt idx="381">
                  <c:v>42.424320789359761</c:v>
                </c:pt>
                <c:pt idx="382">
                  <c:v>42.529201681298844</c:v>
                </c:pt>
                <c:pt idx="383">
                  <c:v>42.634082573237933</c:v>
                </c:pt>
                <c:pt idx="384">
                  <c:v>42.599122275924898</c:v>
                </c:pt>
                <c:pt idx="385">
                  <c:v>42.616602424581416</c:v>
                </c:pt>
                <c:pt idx="386">
                  <c:v>42.651562721894443</c:v>
                </c:pt>
                <c:pt idx="387">
                  <c:v>42.704003167863988</c:v>
                </c:pt>
                <c:pt idx="388">
                  <c:v>42.791403911146553</c:v>
                </c:pt>
                <c:pt idx="389">
                  <c:v>42.913764951742159</c:v>
                </c:pt>
                <c:pt idx="390">
                  <c:v>43.001165695024724</c:v>
                </c:pt>
                <c:pt idx="391">
                  <c:v>43.071086289650779</c:v>
                </c:pt>
                <c:pt idx="392">
                  <c:v>43.193447330246379</c:v>
                </c:pt>
                <c:pt idx="393">
                  <c:v>43.333288519498488</c:v>
                </c:pt>
                <c:pt idx="394">
                  <c:v>43.42068926278106</c:v>
                </c:pt>
                <c:pt idx="395">
                  <c:v>43.473129708750612</c:v>
                </c:pt>
                <c:pt idx="396">
                  <c:v>43.525570154720143</c:v>
                </c:pt>
                <c:pt idx="397">
                  <c:v>43.525570154720143</c:v>
                </c:pt>
                <c:pt idx="398">
                  <c:v>43.525570154720143</c:v>
                </c:pt>
                <c:pt idx="399">
                  <c:v>43.508090006063632</c:v>
                </c:pt>
                <c:pt idx="400">
                  <c:v>43.508090006063632</c:v>
                </c:pt>
                <c:pt idx="401">
                  <c:v>43.543050303376667</c:v>
                </c:pt>
                <c:pt idx="402">
                  <c:v>43.560530452033184</c:v>
                </c:pt>
                <c:pt idx="403">
                  <c:v>43.560530452033184</c:v>
                </c:pt>
                <c:pt idx="404">
                  <c:v>43.543050303376667</c:v>
                </c:pt>
                <c:pt idx="405">
                  <c:v>43.525570154720143</c:v>
                </c:pt>
                <c:pt idx="406">
                  <c:v>43.578010600689694</c:v>
                </c:pt>
                <c:pt idx="407">
                  <c:v>43.560530452033184</c:v>
                </c:pt>
                <c:pt idx="408">
                  <c:v>43.612970898002722</c:v>
                </c:pt>
                <c:pt idx="409">
                  <c:v>43.665411343972259</c:v>
                </c:pt>
                <c:pt idx="410">
                  <c:v>43.508090006063632</c:v>
                </c:pt>
                <c:pt idx="411">
                  <c:v>43.333288519498488</c:v>
                </c:pt>
                <c:pt idx="412">
                  <c:v>43.106046586963814</c:v>
                </c:pt>
                <c:pt idx="413">
                  <c:v>42.581642127268388</c:v>
                </c:pt>
                <c:pt idx="414">
                  <c:v>42.039757518916453</c:v>
                </c:pt>
                <c:pt idx="415">
                  <c:v>41.497872910564503</c:v>
                </c:pt>
                <c:pt idx="416">
                  <c:v>40.955988302212567</c:v>
                </c:pt>
                <c:pt idx="417">
                  <c:v>40.291742653265032</c:v>
                </c:pt>
                <c:pt idx="418">
                  <c:v>39.662457301630525</c:v>
                </c:pt>
                <c:pt idx="419">
                  <c:v>39.295374179843733</c:v>
                </c:pt>
                <c:pt idx="420">
                  <c:v>39.190493287904651</c:v>
                </c:pt>
                <c:pt idx="421">
                  <c:v>39.207973436561169</c:v>
                </c:pt>
                <c:pt idx="422">
                  <c:v>39.295374179843733</c:v>
                </c:pt>
                <c:pt idx="423">
                  <c:v>39.435215369095843</c:v>
                </c:pt>
                <c:pt idx="424">
                  <c:v>39.487655815065388</c:v>
                </c:pt>
                <c:pt idx="425">
                  <c:v>39.557576409691443</c:v>
                </c:pt>
                <c:pt idx="426">
                  <c:v>39.644977152974008</c:v>
                </c:pt>
                <c:pt idx="427">
                  <c:v>39.767338193569614</c:v>
                </c:pt>
                <c:pt idx="428">
                  <c:v>39.907179382821724</c:v>
                </c:pt>
                <c:pt idx="429">
                  <c:v>40.064500720730358</c:v>
                </c:pt>
                <c:pt idx="430">
                  <c:v>40.256782355952012</c:v>
                </c:pt>
                <c:pt idx="431">
                  <c:v>40.361663247891087</c:v>
                </c:pt>
                <c:pt idx="432">
                  <c:v>40.518984585799721</c:v>
                </c:pt>
                <c:pt idx="433">
                  <c:v>40.746226518334403</c:v>
                </c:pt>
                <c:pt idx="434">
                  <c:v>40.990948599525602</c:v>
                </c:pt>
                <c:pt idx="435">
                  <c:v>41.200710383403774</c:v>
                </c:pt>
                <c:pt idx="436">
                  <c:v>41.358031721312393</c:v>
                </c:pt>
                <c:pt idx="437">
                  <c:v>41.515353059221027</c:v>
                </c:pt>
                <c:pt idx="438">
                  <c:v>41.672674397129654</c:v>
                </c:pt>
                <c:pt idx="439">
                  <c:v>41.742594991755709</c:v>
                </c:pt>
                <c:pt idx="440">
                  <c:v>41.760075140412219</c:v>
                </c:pt>
                <c:pt idx="441">
                  <c:v>41.725114843099199</c:v>
                </c:pt>
                <c:pt idx="442">
                  <c:v>41.725114843099199</c:v>
                </c:pt>
                <c:pt idx="443">
                  <c:v>41.690154545786172</c:v>
                </c:pt>
                <c:pt idx="444">
                  <c:v>41.620233951160102</c:v>
                </c:pt>
                <c:pt idx="445">
                  <c:v>41.550313356534048</c:v>
                </c:pt>
                <c:pt idx="446">
                  <c:v>41.462912613251483</c:v>
                </c:pt>
                <c:pt idx="447">
                  <c:v>41.288111126686346</c:v>
                </c:pt>
                <c:pt idx="448">
                  <c:v>41.060869194151657</c:v>
                </c:pt>
                <c:pt idx="449">
                  <c:v>40.798666964303948</c:v>
                </c:pt>
                <c:pt idx="450">
                  <c:v>40.536464734456239</c:v>
                </c:pt>
                <c:pt idx="451">
                  <c:v>40.256782355952012</c:v>
                </c:pt>
                <c:pt idx="452">
                  <c:v>39.924659531478241</c:v>
                </c:pt>
                <c:pt idx="453">
                  <c:v>39.557576409691443</c:v>
                </c:pt>
                <c:pt idx="454">
                  <c:v>39.207973436561169</c:v>
                </c:pt>
                <c:pt idx="455">
                  <c:v>38.805930017461336</c:v>
                </c:pt>
                <c:pt idx="456">
                  <c:v>38.351446152391972</c:v>
                </c:pt>
                <c:pt idx="457">
                  <c:v>37.862001990009581</c:v>
                </c:pt>
                <c:pt idx="458">
                  <c:v>37.355077678970666</c:v>
                </c:pt>
                <c:pt idx="459">
                  <c:v>36.813193070618723</c:v>
                </c:pt>
                <c:pt idx="460">
                  <c:v>36.23634816495376</c:v>
                </c:pt>
                <c:pt idx="461">
                  <c:v>35.62454296197577</c:v>
                </c:pt>
                <c:pt idx="462">
                  <c:v>34.995257610341255</c:v>
                </c:pt>
                <c:pt idx="463">
                  <c:v>34.2960516640807</c:v>
                </c:pt>
                <c:pt idx="464">
                  <c:v>33.57936556916362</c:v>
                </c:pt>
                <c:pt idx="465">
                  <c:v>32.862679474246541</c:v>
                </c:pt>
                <c:pt idx="466">
                  <c:v>32.128513230672951</c:v>
                </c:pt>
                <c:pt idx="467">
                  <c:v>31.359386689786326</c:v>
                </c:pt>
                <c:pt idx="468">
                  <c:v>30.590260148899702</c:v>
                </c:pt>
                <c:pt idx="469">
                  <c:v>29.803653459356568</c:v>
                </c:pt>
                <c:pt idx="470">
                  <c:v>28.999566621156919</c:v>
                </c:pt>
                <c:pt idx="471">
                  <c:v>28.212959931613781</c:v>
                </c:pt>
                <c:pt idx="472">
                  <c:v>27.42635324207065</c:v>
                </c:pt>
                <c:pt idx="473">
                  <c:v>26.674706849840536</c:v>
                </c:pt>
                <c:pt idx="474">
                  <c:v>25.923060457610433</c:v>
                </c:pt>
                <c:pt idx="475">
                  <c:v>25.206374362693353</c:v>
                </c:pt>
                <c:pt idx="476">
                  <c:v>24.489688267776273</c:v>
                </c:pt>
                <c:pt idx="477">
                  <c:v>23.755522024202683</c:v>
                </c:pt>
                <c:pt idx="478">
                  <c:v>23.02135578062909</c:v>
                </c:pt>
                <c:pt idx="479">
                  <c:v>22.322149834368524</c:v>
                </c:pt>
                <c:pt idx="480">
                  <c:v>21.622943888107958</c:v>
                </c:pt>
                <c:pt idx="481">
                  <c:v>20.958698239160427</c:v>
                </c:pt>
                <c:pt idx="482">
                  <c:v>20.294452590212888</c:v>
                </c:pt>
                <c:pt idx="483">
                  <c:v>19.647687089921867</c:v>
                </c:pt>
                <c:pt idx="484">
                  <c:v>19.053362035600387</c:v>
                </c:pt>
                <c:pt idx="485">
                  <c:v>18.47651712993542</c:v>
                </c:pt>
                <c:pt idx="486">
                  <c:v>17.917152372926967</c:v>
                </c:pt>
                <c:pt idx="487">
                  <c:v>17.357787615918518</c:v>
                </c:pt>
                <c:pt idx="488">
                  <c:v>16.780942710253552</c:v>
                </c:pt>
                <c:pt idx="489">
                  <c:v>16.221577953245095</c:v>
                </c:pt>
                <c:pt idx="490">
                  <c:v>15.662213196236648</c:v>
                </c:pt>
                <c:pt idx="491">
                  <c:v>15.155288885197738</c:v>
                </c:pt>
                <c:pt idx="492">
                  <c:v>14.665844722815343</c:v>
                </c:pt>
                <c:pt idx="493">
                  <c:v>14.176400560432947</c:v>
                </c:pt>
                <c:pt idx="494">
                  <c:v>13.686956398050553</c:v>
                </c:pt>
                <c:pt idx="495">
                  <c:v>13.197512235668158</c:v>
                </c:pt>
                <c:pt idx="496">
                  <c:v>12.743028370598791</c:v>
                </c:pt>
                <c:pt idx="497">
                  <c:v>12.236104059559882</c:v>
                </c:pt>
                <c:pt idx="498">
                  <c:v>11.781620194490515</c:v>
                </c:pt>
                <c:pt idx="499">
                  <c:v>11.309656180764632</c:v>
                </c:pt>
                <c:pt idx="500">
                  <c:v>10.802731869725724</c:v>
                </c:pt>
                <c:pt idx="501">
                  <c:v>10.2783274100303</c:v>
                </c:pt>
                <c:pt idx="502">
                  <c:v>9.7539229503348768</c:v>
                </c:pt>
                <c:pt idx="503">
                  <c:v>9.2819589366089943</c:v>
                </c:pt>
                <c:pt idx="504">
                  <c:v>8.8799155175091702</c:v>
                </c:pt>
                <c:pt idx="505">
                  <c:v>8.5128323957223753</c:v>
                </c:pt>
                <c:pt idx="506">
                  <c:v>8.1632294225920923</c:v>
                </c:pt>
                <c:pt idx="507">
                  <c:v>7.8136264494618102</c:v>
                </c:pt>
                <c:pt idx="508">
                  <c:v>7.4989837736445555</c:v>
                </c:pt>
                <c:pt idx="509">
                  <c:v>7.1843410978273017</c:v>
                </c:pt>
                <c:pt idx="510">
                  <c:v>6.8522182733535324</c:v>
                </c:pt>
                <c:pt idx="511">
                  <c:v>6.5026153002232512</c:v>
                </c:pt>
                <c:pt idx="512">
                  <c:v>6.1530123270929682</c:v>
                </c:pt>
                <c:pt idx="513">
                  <c:v>5.8208895026192007</c:v>
                </c:pt>
                <c:pt idx="514">
                  <c:v>5.4887666781454323</c:v>
                </c:pt>
                <c:pt idx="515">
                  <c:v>5.1916041509846922</c:v>
                </c:pt>
                <c:pt idx="516">
                  <c:v>4.9294019211369804</c:v>
                </c:pt>
                <c:pt idx="517">
                  <c:v>4.6846798399457832</c:v>
                </c:pt>
                <c:pt idx="518">
                  <c:v>4.4574379074110988</c:v>
                </c:pt>
                <c:pt idx="519">
                  <c:v>4.2651562721894445</c:v>
                </c:pt>
                <c:pt idx="520">
                  <c:v>4.090354785624303</c:v>
                </c:pt>
                <c:pt idx="521">
                  <c:v>3.9155532990591619</c:v>
                </c:pt>
                <c:pt idx="522">
                  <c:v>3.8281525557765912</c:v>
                </c:pt>
                <c:pt idx="523">
                  <c:v>3.8631128530896195</c:v>
                </c:pt>
                <c:pt idx="524">
                  <c:v>3.8805930017461341</c:v>
                </c:pt>
                <c:pt idx="525">
                  <c:v>3.8281525557765912</c:v>
                </c:pt>
                <c:pt idx="526">
                  <c:v>3.7931922584635633</c:v>
                </c:pt>
                <c:pt idx="527">
                  <c:v>3.7757121098070496</c:v>
                </c:pt>
                <c:pt idx="528">
                  <c:v>3.8281525557765912</c:v>
                </c:pt>
                <c:pt idx="529">
                  <c:v>3.7931922584635633</c:v>
                </c:pt>
                <c:pt idx="530">
                  <c:v>3.705791515180993</c:v>
                </c:pt>
                <c:pt idx="531">
                  <c:v>3.6708312178679643</c:v>
                </c:pt>
                <c:pt idx="532">
                  <c:v>3.7232716638375067</c:v>
                </c:pt>
                <c:pt idx="533">
                  <c:v>3.6708312178679643</c:v>
                </c:pt>
                <c:pt idx="534">
                  <c:v>3.5834304745853935</c:v>
                </c:pt>
                <c:pt idx="535">
                  <c:v>3.5484701772723652</c:v>
                </c:pt>
                <c:pt idx="536">
                  <c:v>3.5309900286158511</c:v>
                </c:pt>
                <c:pt idx="537">
                  <c:v>3.4960297313028232</c:v>
                </c:pt>
                <c:pt idx="538">
                  <c:v>3.4610694339897954</c:v>
                </c:pt>
                <c:pt idx="539">
                  <c:v>3.5309900286158511</c:v>
                </c:pt>
                <c:pt idx="540">
                  <c:v>3.6009106232419077</c:v>
                </c:pt>
                <c:pt idx="541">
                  <c:v>3.7232716638375067</c:v>
                </c:pt>
                <c:pt idx="542">
                  <c:v>3.8980731504026482</c:v>
                </c:pt>
                <c:pt idx="543">
                  <c:v>4.1602753802503587</c:v>
                </c:pt>
                <c:pt idx="544">
                  <c:v>4.3350768668155011</c:v>
                </c:pt>
                <c:pt idx="545">
                  <c:v>4.4923982047241271</c:v>
                </c:pt>
                <c:pt idx="546">
                  <c:v>4.6497195426327558</c:v>
                </c:pt>
                <c:pt idx="547">
                  <c:v>4.8070408805413818</c:v>
                </c:pt>
                <c:pt idx="548">
                  <c:v>4.946882069793495</c:v>
                </c:pt>
                <c:pt idx="549">
                  <c:v>5.104203407702121</c:v>
                </c:pt>
                <c:pt idx="550">
                  <c:v>5.2440445969542342</c:v>
                </c:pt>
                <c:pt idx="551">
                  <c:v>5.401365934862862</c:v>
                </c:pt>
                <c:pt idx="552">
                  <c:v>5.6286078673975455</c:v>
                </c:pt>
                <c:pt idx="553">
                  <c:v>5.803409353962687</c:v>
                </c:pt>
                <c:pt idx="554">
                  <c:v>5.9257703945582856</c:v>
                </c:pt>
                <c:pt idx="555">
                  <c:v>5.9956909891843422</c:v>
                </c:pt>
                <c:pt idx="556">
                  <c:v>6.0656115838103988</c:v>
                </c:pt>
                <c:pt idx="557">
                  <c:v>6.1355321784364545</c:v>
                </c:pt>
                <c:pt idx="558">
                  <c:v>6.1530123270929682</c:v>
                </c:pt>
                <c:pt idx="559">
                  <c:v>6.1355321784364545</c:v>
                </c:pt>
                <c:pt idx="560">
                  <c:v>6.1180520297799408</c:v>
                </c:pt>
                <c:pt idx="561">
                  <c:v>6.1180520297799408</c:v>
                </c:pt>
                <c:pt idx="562">
                  <c:v>6.1005718811234271</c:v>
                </c:pt>
                <c:pt idx="563">
                  <c:v>6.0131711378408559</c:v>
                </c:pt>
                <c:pt idx="564">
                  <c:v>5.7684490566496578</c:v>
                </c:pt>
                <c:pt idx="565">
                  <c:v>5.7160086106801158</c:v>
                </c:pt>
                <c:pt idx="566">
                  <c:v>5.7334887593366295</c:v>
                </c:pt>
                <c:pt idx="567">
                  <c:v>5.7160086106801158</c:v>
                </c:pt>
                <c:pt idx="568">
                  <c:v>5.7684490566496578</c:v>
                </c:pt>
                <c:pt idx="569">
                  <c:v>5.7334887593366295</c:v>
                </c:pt>
                <c:pt idx="570">
                  <c:v>5.7334887593366295</c:v>
                </c:pt>
                <c:pt idx="571">
                  <c:v>5.6985284620236021</c:v>
                </c:pt>
                <c:pt idx="572">
                  <c:v>5.6635681647105738</c:v>
                </c:pt>
                <c:pt idx="573">
                  <c:v>5.5936475700845172</c:v>
                </c:pt>
                <c:pt idx="574">
                  <c:v>5.5237269754584606</c:v>
                </c:pt>
                <c:pt idx="575">
                  <c:v>5.4363262321758894</c:v>
                </c:pt>
                <c:pt idx="576">
                  <c:v>5.3314453402368054</c:v>
                </c:pt>
                <c:pt idx="577">
                  <c:v>5.2615247456107488</c:v>
                </c:pt>
                <c:pt idx="578">
                  <c:v>5.2440445969542342</c:v>
                </c:pt>
                <c:pt idx="579">
                  <c:v>5.2265644482977214</c:v>
                </c:pt>
                <c:pt idx="580">
                  <c:v>5.1916041509846922</c:v>
                </c:pt>
                <c:pt idx="581">
                  <c:v>5.1566438536716648</c:v>
                </c:pt>
                <c:pt idx="582">
                  <c:v>5.0517629617325799</c:v>
                </c:pt>
                <c:pt idx="583">
                  <c:v>4.9119217724804667</c:v>
                </c:pt>
                <c:pt idx="584">
                  <c:v>4.7720805832283535</c:v>
                </c:pt>
                <c:pt idx="585">
                  <c:v>4.6322393939762403</c:v>
                </c:pt>
                <c:pt idx="586">
                  <c:v>4.5623187993501837</c:v>
                </c:pt>
                <c:pt idx="587">
                  <c:v>4.5273585020371554</c:v>
                </c:pt>
                <c:pt idx="588">
                  <c:v>4.5098783533806426</c:v>
                </c:pt>
                <c:pt idx="589">
                  <c:v>4.4749180560676143</c:v>
                </c:pt>
                <c:pt idx="590">
                  <c:v>4.5098783533806426</c:v>
                </c:pt>
                <c:pt idx="591">
                  <c:v>4.5797989480066983</c:v>
                </c:pt>
                <c:pt idx="592">
                  <c:v>4.6671996912892686</c:v>
                </c:pt>
                <c:pt idx="593">
                  <c:v>4.7371202859153261</c:v>
                </c:pt>
                <c:pt idx="594">
                  <c:v>4.7720805832283535</c:v>
                </c:pt>
                <c:pt idx="595">
                  <c:v>4.8070408805413818</c:v>
                </c:pt>
                <c:pt idx="596">
                  <c:v>4.8594813265109238</c:v>
                </c:pt>
                <c:pt idx="597">
                  <c:v>4.8594813265109238</c:v>
                </c:pt>
                <c:pt idx="598">
                  <c:v>4.946882069793495</c:v>
                </c:pt>
                <c:pt idx="599">
                  <c:v>5.1216835563586365</c:v>
                </c:pt>
                <c:pt idx="600">
                  <c:v>5.2964850429237771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881528"/>
        <c:axId val="292881920"/>
      </c:lineChart>
      <c:catAx>
        <c:axId val="2928815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88192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2881920"/>
        <c:scaling>
          <c:orientation val="minMax"/>
          <c:max val="75"/>
          <c:min val="-2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2881528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40377" y="60851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55617" y="488903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634521"/>
    <xdr:sp macro="" textlink="">
      <xdr:nvSpPr>
        <xdr:cNvPr id="4" name="Textfeld 3"/>
        <xdr:cNvSpPr txBox="1"/>
      </xdr:nvSpPr>
      <xdr:spPr>
        <a:xfrm>
          <a:off x="5364480" y="177949"/>
          <a:ext cx="5074920" cy="16345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91133" cy="269369"/>
    <xdr:sp macro="" textlink="">
      <xdr:nvSpPr>
        <xdr:cNvPr id="5" name="Textfeld 4"/>
        <xdr:cNvSpPr txBox="1"/>
      </xdr:nvSpPr>
      <xdr:spPr>
        <a:xfrm>
          <a:off x="804134" y="59884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91133" cy="269369"/>
    <xdr:sp macro="" textlink="">
      <xdr:nvSpPr>
        <xdr:cNvPr id="6" name="Textfeld 5"/>
        <xdr:cNvSpPr txBox="1"/>
      </xdr:nvSpPr>
      <xdr:spPr>
        <a:xfrm>
          <a:off x="819374" y="4701092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twoCellAnchor>
    <xdr:from>
      <xdr:col>1</xdr:col>
      <xdr:colOff>30480</xdr:colOff>
      <xdr:row>19</xdr:row>
      <xdr:rowOff>168729</xdr:rowOff>
    </xdr:from>
    <xdr:to>
      <xdr:col>4</xdr:col>
      <xdr:colOff>239486</xdr:colOff>
      <xdr:row>21</xdr:row>
      <xdr:rowOff>29513</xdr:rowOff>
    </xdr:to>
    <xdr:sp macro="" textlink="">
      <xdr:nvSpPr>
        <xdr:cNvPr id="7" name="Textfeld 1"/>
        <xdr:cNvSpPr txBox="1"/>
      </xdr:nvSpPr>
      <xdr:spPr>
        <a:xfrm>
          <a:off x="792480" y="3788229"/>
          <a:ext cx="2495006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43542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321923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0.09696</cdr:x>
      <cdr:y>0.77473</cdr:y>
    </cdr:from>
    <cdr:to>
      <cdr:x>0.91871</cdr:x>
      <cdr:y>0.77473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3944" y="3194635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0.09689</cdr:x>
      <cdr:y>0.71758</cdr:y>
    </cdr:from>
    <cdr:to>
      <cdr:x>0.91864</cdr:x>
      <cdr:y>0.71758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3644" y="2963796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0.09692</cdr:x>
      <cdr:y>0.75869</cdr:y>
    </cdr:from>
    <cdr:to>
      <cdr:x>0.91867</cdr:x>
      <cdr:y>0.75869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3778" y="312847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0.09732</cdr:x>
      <cdr:y>0.86589</cdr:y>
    </cdr:from>
    <cdr:to>
      <cdr:x>0.61161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65701" y="3570534"/>
          <a:ext cx="2460941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0.09517</cdr:x>
      <cdr:y>0.69111</cdr:y>
    </cdr:from>
    <cdr:to>
      <cdr:x>0.91692</cdr:x>
      <cdr:y>0.69111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5391" y="285444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0.09641</cdr:x>
      <cdr:y>0.8676</cdr:y>
    </cdr:from>
    <cdr:to>
      <cdr:x>0.55936</cdr:x>
      <cdr:y>0.92658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1335" y="3583384"/>
          <a:ext cx="2215274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07720" y="624840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22960" y="503054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0.09944</cdr:x>
      <cdr:y>0.80741</cdr:y>
    </cdr:from>
    <cdr:to>
      <cdr:x>0.92119</cdr:x>
      <cdr:y>0.80741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1880" y="3139373"/>
          <a:ext cx="406478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0.74559</cdr:x>
      <cdr:y>0.25253</cdr:y>
    </cdr:from>
    <cdr:to>
      <cdr:x>0.86689</cdr:x>
      <cdr:y>0.30498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67747" y="1041308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0.09737</cdr:x>
      <cdr:y>0.65086</cdr:y>
    </cdr:from>
    <cdr:to>
      <cdr:x>0.91912</cdr:x>
      <cdr:y>0.65086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84985" y="2613798"/>
          <a:ext cx="409320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0.17882</cdr:y>
    </cdr:from>
    <cdr:to>
      <cdr:x>0.8882</cdr:x>
      <cdr:y>0.23104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75714" y="696470"/>
          <a:ext cx="617768" cy="2033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624724"/>
    <xdr:sp macro="" textlink="">
      <xdr:nvSpPr>
        <xdr:cNvPr id="4" name="Textfeld 3"/>
        <xdr:cNvSpPr txBox="1"/>
      </xdr:nvSpPr>
      <xdr:spPr>
        <a:xfrm>
          <a:off x="5349240" y="193190"/>
          <a:ext cx="5024846" cy="16247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91133" cy="269369"/>
    <xdr:sp macro="" textlink="">
      <xdr:nvSpPr>
        <xdr:cNvPr id="5" name="Textfeld 4"/>
        <xdr:cNvSpPr txBox="1"/>
      </xdr:nvSpPr>
      <xdr:spPr>
        <a:xfrm>
          <a:off x="870857" y="62375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93717" y="488903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K3R</a:t>
          </a:r>
        </a:p>
      </xdr:txBody>
    </xdr:sp>
    <xdr:clientData/>
  </xdr:oneCellAnchor>
  <xdr:twoCellAnchor>
    <xdr:from>
      <xdr:col>1</xdr:col>
      <xdr:colOff>68580</xdr:colOff>
      <xdr:row>42</xdr:row>
      <xdr:rowOff>174171</xdr:rowOff>
    </xdr:from>
    <xdr:to>
      <xdr:col>4</xdr:col>
      <xdr:colOff>342900</xdr:colOff>
      <xdr:row>44</xdr:row>
      <xdr:rowOff>34955</xdr:rowOff>
    </xdr:to>
    <xdr:sp macro="" textlink="">
      <xdr:nvSpPr>
        <xdr:cNvPr id="7" name="Textfeld 1"/>
        <xdr:cNvSpPr txBox="1"/>
      </xdr:nvSpPr>
      <xdr:spPr>
        <a:xfrm>
          <a:off x="830580" y="8175171"/>
          <a:ext cx="2560320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Stairs Up: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0.09543</cdr:x>
      <cdr:y>0.7877</cdr:y>
    </cdr:from>
    <cdr:to>
      <cdr:x>0.91718</cdr:x>
      <cdr:y>0.7877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6658" y="3248112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0.56844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289518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Stairs Up: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0.09597</cdr:x>
      <cdr:y>0.69964</cdr:y>
    </cdr:from>
    <cdr:to>
      <cdr:x>0.91772</cdr:x>
      <cdr:y>0.69964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9242" y="2889685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topLeftCell="A3" zoomScale="70" zoomScaleNormal="70" workbookViewId="0">
      <selection activeCell="A3"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960</v>
      </c>
      <c r="K11" s="8"/>
      <c r="L11" s="8"/>
      <c r="M11" s="8"/>
      <c r="N11" s="7"/>
      <c r="O11" s="7"/>
      <c r="P11" s="7"/>
      <c r="Q11" s="7"/>
    </row>
    <row r="12" spans="1:17" ht="15.6" x14ac:dyDescent="0.3">
      <c r="A12" t="s">
        <v>11</v>
      </c>
      <c r="B12" t="s">
        <v>60</v>
      </c>
      <c r="K12" s="30" t="s">
        <v>55</v>
      </c>
      <c r="L12" s="30" t="s">
        <v>60</v>
      </c>
      <c r="M12" s="8"/>
      <c r="N12" s="7"/>
      <c r="O12" s="7"/>
      <c r="P12" s="7"/>
      <c r="Q12" s="7"/>
    </row>
    <row r="13" spans="1:17" ht="15.6" x14ac:dyDescent="0.3">
      <c r="A13" t="s">
        <v>12</v>
      </c>
      <c r="B13" t="s">
        <v>13</v>
      </c>
      <c r="K13" s="30"/>
      <c r="L13" s="30"/>
      <c r="M13" s="8"/>
      <c r="N13" s="7"/>
      <c r="O13" s="7"/>
      <c r="P13" s="7"/>
      <c r="Q13" s="7"/>
    </row>
    <row r="14" spans="1:17" s="64" customFormat="1" ht="15.75" x14ac:dyDescent="0.25">
      <c r="A14" s="64" t="s">
        <v>61</v>
      </c>
      <c r="B14" s="64">
        <v>3.5</v>
      </c>
      <c r="K14" s="65" t="s">
        <v>39</v>
      </c>
      <c r="L14" s="65"/>
      <c r="M14" s="66"/>
      <c r="N14" s="67"/>
      <c r="O14" s="67"/>
      <c r="P14" s="67"/>
      <c r="Q14" s="67"/>
    </row>
    <row r="15" spans="1:17" s="64" customFormat="1" ht="15.75" x14ac:dyDescent="0.25">
      <c r="A15" s="64" t="s">
        <v>14</v>
      </c>
      <c r="B15" s="64" t="s">
        <v>15</v>
      </c>
      <c r="K15" s="65"/>
      <c r="L15" s="65"/>
      <c r="M15" s="66"/>
      <c r="N15" s="67"/>
      <c r="O15" s="67"/>
      <c r="P15" s="67"/>
      <c r="Q15" s="67"/>
    </row>
    <row r="16" spans="1:17" s="64" customFormat="1" ht="15.75" x14ac:dyDescent="0.25">
      <c r="A16" s="64" t="s">
        <v>16</v>
      </c>
      <c r="B16" s="64" t="s">
        <v>17</v>
      </c>
      <c r="K16" s="68" t="s">
        <v>43</v>
      </c>
      <c r="L16" s="69">
        <v>97.859327217125383</v>
      </c>
      <c r="M16" s="66"/>
      <c r="N16" s="67"/>
      <c r="O16" s="67"/>
      <c r="P16" s="67"/>
      <c r="Q16" s="67"/>
    </row>
    <row r="17" spans="1:17" s="64" customFormat="1" x14ac:dyDescent="0.25">
      <c r="A17" s="64" t="s">
        <v>62</v>
      </c>
      <c r="B17" s="64">
        <v>10</v>
      </c>
      <c r="C17" s="64">
        <v>0.5</v>
      </c>
      <c r="D17" s="64">
        <v>10.5</v>
      </c>
      <c r="K17" s="66"/>
      <c r="L17" s="66"/>
      <c r="M17" s="66"/>
      <c r="N17" s="67"/>
      <c r="O17" s="67"/>
      <c r="P17" s="67"/>
      <c r="Q17" s="67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5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>
        <v>6.77</v>
      </c>
      <c r="C36">
        <v>68.239999999999995</v>
      </c>
      <c r="D36">
        <v>-244.67</v>
      </c>
      <c r="E36">
        <v>254.99</v>
      </c>
      <c r="F36">
        <v>1.2</v>
      </c>
      <c r="G36">
        <v>-1.5</v>
      </c>
      <c r="H36">
        <v>-0.78</v>
      </c>
      <c r="I36">
        <v>2.56</v>
      </c>
      <c r="K36" s="3">
        <v>244.67</v>
      </c>
      <c r="L36" s="3">
        <v>1.5</v>
      </c>
      <c r="M36" s="3">
        <v>0</v>
      </c>
    </row>
    <row r="37" spans="1:13" ht="14.45" x14ac:dyDescent="0.3">
      <c r="A37">
        <v>1.9E-3</v>
      </c>
      <c r="B37">
        <v>5.96</v>
      </c>
      <c r="C37">
        <v>65.319999999999993</v>
      </c>
      <c r="D37">
        <v>-247.83</v>
      </c>
      <c r="E37">
        <v>257.23</v>
      </c>
      <c r="F37">
        <v>1.06</v>
      </c>
      <c r="G37">
        <v>-1.51</v>
      </c>
      <c r="H37">
        <v>-0.78</v>
      </c>
      <c r="I37">
        <v>2.4700000000000002</v>
      </c>
      <c r="K37" s="3">
        <v>247.83</v>
      </c>
      <c r="L37" s="3">
        <v>1.51</v>
      </c>
      <c r="M37" s="3">
        <v>0.16678370786516855</v>
      </c>
    </row>
    <row r="38" spans="1:13" ht="14.45" x14ac:dyDescent="0.3">
      <c r="A38">
        <v>3.8E-3</v>
      </c>
      <c r="B38">
        <v>5.31</v>
      </c>
      <c r="C38">
        <v>62.63</v>
      </c>
      <c r="D38">
        <v>-250.74</v>
      </c>
      <c r="E38">
        <v>259.33999999999997</v>
      </c>
      <c r="F38">
        <v>0.94</v>
      </c>
      <c r="G38">
        <v>-1.52</v>
      </c>
      <c r="H38">
        <v>-0.8</v>
      </c>
      <c r="I38">
        <v>2.39</v>
      </c>
      <c r="K38" s="3">
        <v>250.74</v>
      </c>
      <c r="L38" s="3">
        <v>1.52</v>
      </c>
      <c r="M38" s="3">
        <v>0.3335674157303371</v>
      </c>
    </row>
    <row r="39" spans="1:13" ht="14.45" x14ac:dyDescent="0.3">
      <c r="A39">
        <v>5.7000000000000002E-3</v>
      </c>
      <c r="B39">
        <v>5.2</v>
      </c>
      <c r="C39">
        <v>60.64</v>
      </c>
      <c r="D39">
        <v>-252.82</v>
      </c>
      <c r="E39">
        <v>260.87</v>
      </c>
      <c r="F39">
        <v>0.83</v>
      </c>
      <c r="G39">
        <v>-1.56</v>
      </c>
      <c r="H39">
        <v>-0.81</v>
      </c>
      <c r="I39">
        <v>2.36</v>
      </c>
      <c r="K39" s="3">
        <v>252.82</v>
      </c>
      <c r="L39" s="3">
        <v>1.56</v>
      </c>
      <c r="M39" s="3">
        <v>0.50035112359550571</v>
      </c>
    </row>
    <row r="40" spans="1:13" ht="14.45" x14ac:dyDescent="0.3">
      <c r="A40">
        <v>7.6E-3</v>
      </c>
      <c r="B40">
        <v>5.5</v>
      </c>
      <c r="C40">
        <v>59.16</v>
      </c>
      <c r="D40">
        <v>-254.23</v>
      </c>
      <c r="E40">
        <v>261.89999999999998</v>
      </c>
      <c r="F40">
        <v>0.75</v>
      </c>
      <c r="G40">
        <v>-1.62</v>
      </c>
      <c r="H40">
        <v>-0.82</v>
      </c>
      <c r="I40">
        <v>2.35</v>
      </c>
      <c r="K40" s="3">
        <v>254.23</v>
      </c>
      <c r="L40" s="3">
        <v>1.62</v>
      </c>
      <c r="M40" s="3">
        <v>0.6671348314606742</v>
      </c>
    </row>
    <row r="41" spans="1:13" ht="14.45" x14ac:dyDescent="0.3">
      <c r="A41">
        <v>9.4999999999999998E-3</v>
      </c>
      <c r="B41">
        <v>6.13</v>
      </c>
      <c r="C41">
        <v>58.37</v>
      </c>
      <c r="D41">
        <v>-255.19</v>
      </c>
      <c r="E41">
        <v>262.7</v>
      </c>
      <c r="F41">
        <v>0.7</v>
      </c>
      <c r="G41">
        <v>-1.66</v>
      </c>
      <c r="H41">
        <v>-0.83</v>
      </c>
      <c r="I41">
        <v>2.38</v>
      </c>
      <c r="K41" s="3">
        <v>255.19</v>
      </c>
      <c r="L41" s="3">
        <v>1.66</v>
      </c>
      <c r="M41" s="3">
        <v>0.8339185393258427</v>
      </c>
    </row>
    <row r="42" spans="1:13" ht="14.45" x14ac:dyDescent="0.3">
      <c r="A42">
        <v>1.14E-2</v>
      </c>
      <c r="B42">
        <v>7.12</v>
      </c>
      <c r="C42">
        <v>58.39</v>
      </c>
      <c r="D42">
        <v>-255</v>
      </c>
      <c r="E42">
        <v>262.58999999999997</v>
      </c>
      <c r="F42">
        <v>0.68</v>
      </c>
      <c r="G42">
        <v>-1.72</v>
      </c>
      <c r="H42">
        <v>-0.84</v>
      </c>
      <c r="I42">
        <v>2.4300000000000002</v>
      </c>
      <c r="K42" s="3">
        <v>255</v>
      </c>
      <c r="L42" s="3">
        <v>1.72</v>
      </c>
      <c r="M42" s="3">
        <v>1.0007022471910114</v>
      </c>
    </row>
    <row r="43" spans="1:13" ht="14.45" x14ac:dyDescent="0.3">
      <c r="A43">
        <v>1.3299999999999999E-2</v>
      </c>
      <c r="B43">
        <v>8.33</v>
      </c>
      <c r="C43">
        <v>58.54</v>
      </c>
      <c r="D43">
        <v>-253.81</v>
      </c>
      <c r="E43">
        <v>261.52999999999997</v>
      </c>
      <c r="F43">
        <v>0.67</v>
      </c>
      <c r="G43">
        <v>-1.79</v>
      </c>
      <c r="H43">
        <v>-0.85</v>
      </c>
      <c r="I43">
        <v>2.46</v>
      </c>
      <c r="K43" s="3">
        <v>253.81</v>
      </c>
      <c r="L43" s="3">
        <v>1.79</v>
      </c>
      <c r="M43" s="3">
        <v>1.1674859550561796</v>
      </c>
    </row>
    <row r="44" spans="1:13" ht="14.45" x14ac:dyDescent="0.3">
      <c r="A44">
        <v>1.52E-2</v>
      </c>
      <c r="B44">
        <v>9.66</v>
      </c>
      <c r="C44">
        <v>58.94</v>
      </c>
      <c r="D44">
        <v>-252.47</v>
      </c>
      <c r="E44">
        <v>260.38</v>
      </c>
      <c r="F44">
        <v>0.66</v>
      </c>
      <c r="G44">
        <v>-1.89</v>
      </c>
      <c r="H44">
        <v>-0.87</v>
      </c>
      <c r="I44">
        <v>2.5</v>
      </c>
      <c r="K44" s="3">
        <v>252.47</v>
      </c>
      <c r="L44" s="3">
        <v>1.89</v>
      </c>
      <c r="M44" s="3">
        <v>1.3342696629213484</v>
      </c>
    </row>
    <row r="45" spans="1:13" ht="14.45" x14ac:dyDescent="0.3">
      <c r="A45">
        <v>1.7100000000000001E-2</v>
      </c>
      <c r="B45">
        <v>10.88</v>
      </c>
      <c r="C45">
        <v>59.1</v>
      </c>
      <c r="D45">
        <v>-251.46</v>
      </c>
      <c r="E45">
        <v>259.47000000000003</v>
      </c>
      <c r="F45">
        <v>0.65</v>
      </c>
      <c r="G45">
        <v>-2</v>
      </c>
      <c r="H45">
        <v>-0.89</v>
      </c>
      <c r="I45">
        <v>2.54</v>
      </c>
      <c r="K45" s="3">
        <v>251.46</v>
      </c>
      <c r="L45" s="3">
        <v>2</v>
      </c>
      <c r="M45" s="3">
        <v>1.5010533707865168</v>
      </c>
    </row>
    <row r="46" spans="1:13" ht="14.45" x14ac:dyDescent="0.3">
      <c r="A46">
        <v>1.9E-2</v>
      </c>
      <c r="B46">
        <v>11.76</v>
      </c>
      <c r="C46">
        <v>58.99</v>
      </c>
      <c r="D46">
        <v>-251.12</v>
      </c>
      <c r="E46">
        <v>259.20999999999998</v>
      </c>
      <c r="F46">
        <v>0.62</v>
      </c>
      <c r="G46">
        <v>-2.08</v>
      </c>
      <c r="H46">
        <v>-0.9</v>
      </c>
      <c r="I46">
        <v>2.57</v>
      </c>
      <c r="K46" s="3">
        <v>251.12</v>
      </c>
      <c r="L46" s="3">
        <v>2.08</v>
      </c>
      <c r="M46" s="3">
        <v>1.6678370786516854</v>
      </c>
    </row>
    <row r="47" spans="1:13" ht="14.45" x14ac:dyDescent="0.3">
      <c r="A47">
        <v>2.0899999999999998E-2</v>
      </c>
      <c r="B47">
        <v>12.53</v>
      </c>
      <c r="C47">
        <v>58.95</v>
      </c>
      <c r="D47">
        <v>-250.75</v>
      </c>
      <c r="E47">
        <v>258.95</v>
      </c>
      <c r="F47">
        <v>0.6</v>
      </c>
      <c r="G47">
        <v>-2.15</v>
      </c>
      <c r="H47">
        <v>-0.92</v>
      </c>
      <c r="I47">
        <v>2.6</v>
      </c>
      <c r="K47" s="3">
        <v>250.75</v>
      </c>
      <c r="L47" s="3">
        <v>2.15</v>
      </c>
      <c r="M47" s="3">
        <v>1.8346207865168538</v>
      </c>
    </row>
    <row r="48" spans="1:13" ht="14.45" x14ac:dyDescent="0.3">
      <c r="A48">
        <v>2.2800000000000001E-2</v>
      </c>
      <c r="B48">
        <v>13.15</v>
      </c>
      <c r="C48">
        <v>58.54</v>
      </c>
      <c r="D48">
        <v>-250.4</v>
      </c>
      <c r="E48">
        <v>258.62</v>
      </c>
      <c r="F48">
        <v>0.56000000000000005</v>
      </c>
      <c r="G48">
        <v>-2.2200000000000002</v>
      </c>
      <c r="H48">
        <v>-0.93</v>
      </c>
      <c r="I48">
        <v>2.63</v>
      </c>
      <c r="K48" s="3">
        <v>250.4</v>
      </c>
      <c r="L48" s="3">
        <v>2.2200000000000002</v>
      </c>
      <c r="M48" s="3">
        <v>2.0014044943820228</v>
      </c>
    </row>
    <row r="49" spans="1:13" ht="14.45" x14ac:dyDescent="0.3">
      <c r="A49">
        <v>2.47E-2</v>
      </c>
      <c r="B49">
        <v>13.65</v>
      </c>
      <c r="C49">
        <v>56.49</v>
      </c>
      <c r="D49">
        <v>-250.34</v>
      </c>
      <c r="E49">
        <v>258.16000000000003</v>
      </c>
      <c r="F49">
        <v>0.47</v>
      </c>
      <c r="G49">
        <v>-2.2799999999999998</v>
      </c>
      <c r="H49">
        <v>-0.95</v>
      </c>
      <c r="I49">
        <v>2.64</v>
      </c>
      <c r="K49" s="3">
        <v>250.34</v>
      </c>
      <c r="L49" s="3">
        <v>2.2799999999999998</v>
      </c>
      <c r="M49" s="3">
        <v>2.1681882022471908</v>
      </c>
    </row>
    <row r="50" spans="1:13" x14ac:dyDescent="0.25">
      <c r="A50">
        <v>2.6599999999999999E-2</v>
      </c>
      <c r="B50">
        <v>14.25</v>
      </c>
      <c r="C50">
        <v>54.51</v>
      </c>
      <c r="D50">
        <v>-249.81</v>
      </c>
      <c r="E50">
        <v>257.38</v>
      </c>
      <c r="F50">
        <v>0.38</v>
      </c>
      <c r="G50">
        <v>-2.35</v>
      </c>
      <c r="H50">
        <v>-0.96</v>
      </c>
      <c r="I50">
        <v>2.67</v>
      </c>
      <c r="K50" s="3">
        <v>249.81</v>
      </c>
      <c r="L50" s="3">
        <v>2.35</v>
      </c>
      <c r="M50" s="3">
        <v>2.3349719101123592</v>
      </c>
    </row>
    <row r="51" spans="1:13" x14ac:dyDescent="0.25">
      <c r="A51">
        <v>2.8500000000000001E-2</v>
      </c>
      <c r="B51">
        <v>15.44</v>
      </c>
      <c r="C51">
        <v>54.5</v>
      </c>
      <c r="D51">
        <v>-247.5</v>
      </c>
      <c r="E51">
        <v>255.6</v>
      </c>
      <c r="F51">
        <v>0.36</v>
      </c>
      <c r="G51">
        <v>-2.4300000000000002</v>
      </c>
      <c r="H51">
        <v>-0.98</v>
      </c>
      <c r="I51">
        <v>2.76</v>
      </c>
      <c r="K51" s="3">
        <v>247.5</v>
      </c>
      <c r="L51" s="3">
        <v>2.4300000000000002</v>
      </c>
      <c r="M51" s="3">
        <v>2.501755617977528</v>
      </c>
    </row>
    <row r="52" spans="1:13" x14ac:dyDescent="0.25">
      <c r="A52">
        <v>3.04E-2</v>
      </c>
      <c r="B52">
        <v>16.2</v>
      </c>
      <c r="C52">
        <v>53.14</v>
      </c>
      <c r="D52">
        <v>-246.08</v>
      </c>
      <c r="E52">
        <v>254.3</v>
      </c>
      <c r="F52">
        <v>0.28999999999999998</v>
      </c>
      <c r="G52">
        <v>-2.48</v>
      </c>
      <c r="H52">
        <v>-1</v>
      </c>
      <c r="I52">
        <v>2.8</v>
      </c>
      <c r="K52" s="3">
        <v>246.08</v>
      </c>
      <c r="L52" s="3">
        <v>2.48</v>
      </c>
      <c r="M52" s="3">
        <v>2.6685393258426968</v>
      </c>
    </row>
    <row r="53" spans="1:13" x14ac:dyDescent="0.25">
      <c r="A53">
        <v>3.2300000000000002E-2</v>
      </c>
      <c r="B53">
        <v>16.72</v>
      </c>
      <c r="C53">
        <v>51.03</v>
      </c>
      <c r="D53">
        <v>-245.19</v>
      </c>
      <c r="E53">
        <v>253.27</v>
      </c>
      <c r="F53">
        <v>0.2</v>
      </c>
      <c r="G53">
        <v>-2.5099999999999998</v>
      </c>
      <c r="H53">
        <v>-1.02</v>
      </c>
      <c r="I53">
        <v>2.83</v>
      </c>
      <c r="K53" s="3">
        <v>245.19</v>
      </c>
      <c r="L53" s="3">
        <v>2.5099999999999998</v>
      </c>
      <c r="M53" s="3">
        <v>2.8353230337078656</v>
      </c>
    </row>
    <row r="54" spans="1:13" x14ac:dyDescent="0.25">
      <c r="A54">
        <v>3.4200000000000001E-2</v>
      </c>
      <c r="B54">
        <v>17</v>
      </c>
      <c r="C54">
        <v>50.12</v>
      </c>
      <c r="D54">
        <v>-244.87</v>
      </c>
      <c r="E54">
        <v>253.09</v>
      </c>
      <c r="F54">
        <v>0.14000000000000001</v>
      </c>
      <c r="G54">
        <v>-2.52</v>
      </c>
      <c r="H54">
        <v>-1.03</v>
      </c>
      <c r="I54">
        <v>2.85</v>
      </c>
      <c r="K54" s="3">
        <v>244.87</v>
      </c>
      <c r="L54" s="3">
        <v>2.52</v>
      </c>
      <c r="M54" s="3">
        <v>3.0021067415730336</v>
      </c>
    </row>
    <row r="55" spans="1:13" x14ac:dyDescent="0.25">
      <c r="A55">
        <v>3.61E-2</v>
      </c>
      <c r="B55">
        <v>17.16</v>
      </c>
      <c r="C55">
        <v>49.36</v>
      </c>
      <c r="D55">
        <v>-244.77</v>
      </c>
      <c r="E55">
        <v>253.19</v>
      </c>
      <c r="F55">
        <v>0.09</v>
      </c>
      <c r="G55">
        <v>-2.52</v>
      </c>
      <c r="H55">
        <v>-1.04</v>
      </c>
      <c r="I55">
        <v>2.86</v>
      </c>
      <c r="K55" s="3">
        <v>244.77</v>
      </c>
      <c r="L55" s="3">
        <v>2.52</v>
      </c>
      <c r="M55" s="3">
        <v>3.168890449438202</v>
      </c>
    </row>
    <row r="56" spans="1:13" x14ac:dyDescent="0.25">
      <c r="A56">
        <v>3.7999999999999999E-2</v>
      </c>
      <c r="B56">
        <v>17.190000000000001</v>
      </c>
      <c r="C56">
        <v>48.35</v>
      </c>
      <c r="D56">
        <v>-244.69</v>
      </c>
      <c r="E56">
        <v>253.33</v>
      </c>
      <c r="F56">
        <v>0.03</v>
      </c>
      <c r="G56">
        <v>-2.52</v>
      </c>
      <c r="H56">
        <v>-1.05</v>
      </c>
      <c r="I56">
        <v>2.89</v>
      </c>
      <c r="K56" s="3">
        <v>244.69</v>
      </c>
      <c r="L56" s="3">
        <v>2.52</v>
      </c>
      <c r="M56" s="3">
        <v>3.3356741573033708</v>
      </c>
    </row>
    <row r="57" spans="1:13" x14ac:dyDescent="0.25">
      <c r="A57">
        <v>3.9899999999999998E-2</v>
      </c>
      <c r="B57">
        <v>17.059999999999999</v>
      </c>
      <c r="C57">
        <v>47.54</v>
      </c>
      <c r="D57">
        <v>-245.09</v>
      </c>
      <c r="E57">
        <v>253.88</v>
      </c>
      <c r="F57">
        <v>-0.03</v>
      </c>
      <c r="G57">
        <v>-2.5099999999999998</v>
      </c>
      <c r="H57">
        <v>-1.06</v>
      </c>
      <c r="I57">
        <v>2.91</v>
      </c>
      <c r="K57" s="3">
        <v>245.09</v>
      </c>
      <c r="L57" s="3">
        <v>2.5099999999999998</v>
      </c>
      <c r="M57" s="3">
        <v>3.5024578651685392</v>
      </c>
    </row>
    <row r="58" spans="1:13" x14ac:dyDescent="0.25">
      <c r="A58">
        <v>4.1799999999999997E-2</v>
      </c>
      <c r="B58">
        <v>16.559999999999999</v>
      </c>
      <c r="C58">
        <v>45.88</v>
      </c>
      <c r="D58">
        <v>-245.7</v>
      </c>
      <c r="E58">
        <v>254.63</v>
      </c>
      <c r="F58">
        <v>-0.11</v>
      </c>
      <c r="G58">
        <v>-2.48</v>
      </c>
      <c r="H58">
        <v>-1.07</v>
      </c>
      <c r="I58">
        <v>2.92</v>
      </c>
      <c r="K58" s="3">
        <v>245.7</v>
      </c>
      <c r="L58" s="3">
        <v>2.48</v>
      </c>
      <c r="M58" s="3">
        <v>3.6692415730337076</v>
      </c>
    </row>
    <row r="59" spans="1:13" x14ac:dyDescent="0.25">
      <c r="A59">
        <v>4.3700000000000003E-2</v>
      </c>
      <c r="B59">
        <v>16.11</v>
      </c>
      <c r="C59">
        <v>44.4</v>
      </c>
      <c r="D59">
        <v>-246.76</v>
      </c>
      <c r="E59">
        <v>255.71</v>
      </c>
      <c r="F59">
        <v>-0.2</v>
      </c>
      <c r="G59">
        <v>-2.4500000000000002</v>
      </c>
      <c r="H59">
        <v>-1.07</v>
      </c>
      <c r="I59">
        <v>2.94</v>
      </c>
      <c r="K59" s="3">
        <v>246.76</v>
      </c>
      <c r="L59" s="3">
        <v>2.4500000000000002</v>
      </c>
      <c r="M59" s="3">
        <v>3.8360252808988764</v>
      </c>
    </row>
    <row r="60" spans="1:13" x14ac:dyDescent="0.25">
      <c r="A60">
        <v>4.5600000000000002E-2</v>
      </c>
      <c r="B60">
        <v>15.69</v>
      </c>
      <c r="C60">
        <v>43.02</v>
      </c>
      <c r="D60">
        <v>-248.08</v>
      </c>
      <c r="E60">
        <v>256.95999999999998</v>
      </c>
      <c r="F60">
        <v>-0.28000000000000003</v>
      </c>
      <c r="G60">
        <v>-2.4300000000000002</v>
      </c>
      <c r="H60">
        <v>-1.08</v>
      </c>
      <c r="I60">
        <v>2.97</v>
      </c>
      <c r="K60" s="3">
        <v>248.08</v>
      </c>
      <c r="L60" s="3">
        <v>2.4300000000000002</v>
      </c>
      <c r="M60" s="3">
        <v>4.0028089887640457</v>
      </c>
    </row>
    <row r="61" spans="1:13" x14ac:dyDescent="0.25">
      <c r="A61">
        <v>4.7500000000000001E-2</v>
      </c>
      <c r="B61">
        <v>15.04</v>
      </c>
      <c r="C61">
        <v>41.38</v>
      </c>
      <c r="D61">
        <v>-249.92</v>
      </c>
      <c r="E61">
        <v>258.51</v>
      </c>
      <c r="F61">
        <v>-0.37</v>
      </c>
      <c r="G61">
        <v>-2.4</v>
      </c>
      <c r="H61">
        <v>-1.08</v>
      </c>
      <c r="I61">
        <v>2.97</v>
      </c>
      <c r="K61" s="3">
        <v>249.92</v>
      </c>
      <c r="L61" s="3">
        <v>2.4</v>
      </c>
      <c r="M61" s="3">
        <v>4.1695926966292136</v>
      </c>
    </row>
    <row r="62" spans="1:13" x14ac:dyDescent="0.25">
      <c r="A62">
        <v>4.9399999999999999E-2</v>
      </c>
      <c r="B62">
        <v>14.46</v>
      </c>
      <c r="C62">
        <v>40.17</v>
      </c>
      <c r="D62">
        <v>-252.55</v>
      </c>
      <c r="E62">
        <v>260.88</v>
      </c>
      <c r="F62">
        <v>-0.45</v>
      </c>
      <c r="G62">
        <v>-2.37</v>
      </c>
      <c r="H62">
        <v>-1.07</v>
      </c>
      <c r="I62">
        <v>2.97</v>
      </c>
      <c r="K62" s="3">
        <v>252.55</v>
      </c>
      <c r="L62" s="3">
        <v>2.37</v>
      </c>
      <c r="M62" s="3">
        <v>4.3363764044943816</v>
      </c>
    </row>
    <row r="63" spans="1:13" x14ac:dyDescent="0.25">
      <c r="A63">
        <v>5.1299999999999998E-2</v>
      </c>
      <c r="B63">
        <v>13.87</v>
      </c>
      <c r="C63">
        <v>39.31</v>
      </c>
      <c r="D63">
        <v>-255.35</v>
      </c>
      <c r="E63">
        <v>263.66000000000003</v>
      </c>
      <c r="F63">
        <v>-0.51</v>
      </c>
      <c r="G63">
        <v>-2.33</v>
      </c>
      <c r="H63">
        <v>-1.06</v>
      </c>
      <c r="I63">
        <v>2.98</v>
      </c>
      <c r="K63" s="3">
        <v>255.35</v>
      </c>
      <c r="L63" s="3">
        <v>2.33</v>
      </c>
      <c r="M63" s="3">
        <v>4.5031601123595504</v>
      </c>
    </row>
    <row r="64" spans="1:13" x14ac:dyDescent="0.25">
      <c r="A64">
        <v>5.3199999999999997E-2</v>
      </c>
      <c r="B64">
        <v>13.07</v>
      </c>
      <c r="C64">
        <v>38.700000000000003</v>
      </c>
      <c r="D64">
        <v>-258.64999999999998</v>
      </c>
      <c r="E64">
        <v>266.85000000000002</v>
      </c>
      <c r="F64">
        <v>-0.55000000000000004</v>
      </c>
      <c r="G64">
        <v>-2.2799999999999998</v>
      </c>
      <c r="H64">
        <v>-1.05</v>
      </c>
      <c r="I64">
        <v>2.96</v>
      </c>
      <c r="K64" s="3">
        <v>258.64999999999998</v>
      </c>
      <c r="L64" s="3">
        <v>2.2799999999999998</v>
      </c>
      <c r="M64" s="3">
        <v>4.6699438202247183</v>
      </c>
    </row>
    <row r="65" spans="1:13" x14ac:dyDescent="0.25">
      <c r="A65">
        <v>5.5100000000000003E-2</v>
      </c>
      <c r="B65">
        <v>12.11</v>
      </c>
      <c r="C65">
        <v>38.46</v>
      </c>
      <c r="D65">
        <v>-262.52</v>
      </c>
      <c r="E65">
        <v>270.39</v>
      </c>
      <c r="F65">
        <v>-0.59</v>
      </c>
      <c r="G65">
        <v>-2.21</v>
      </c>
      <c r="H65">
        <v>-1.03</v>
      </c>
      <c r="I65">
        <v>2.91</v>
      </c>
      <c r="K65" s="3">
        <v>262.52</v>
      </c>
      <c r="L65" s="3">
        <v>2.21</v>
      </c>
      <c r="M65" s="3">
        <v>4.836727528089888</v>
      </c>
    </row>
    <row r="66" spans="1:13" x14ac:dyDescent="0.25">
      <c r="A66">
        <v>5.7000000000000002E-2</v>
      </c>
      <c r="B66">
        <v>11.34</v>
      </c>
      <c r="C66">
        <v>36.700000000000003</v>
      </c>
      <c r="D66">
        <v>-266.02</v>
      </c>
      <c r="E66">
        <v>273.24</v>
      </c>
      <c r="F66">
        <v>-0.68</v>
      </c>
      <c r="G66">
        <v>-2.16</v>
      </c>
      <c r="H66">
        <v>-1.02</v>
      </c>
      <c r="I66">
        <v>2.87</v>
      </c>
      <c r="K66" s="3">
        <v>266.02</v>
      </c>
      <c r="L66" s="3">
        <v>2.16</v>
      </c>
      <c r="M66" s="3">
        <v>5.003511235955056</v>
      </c>
    </row>
    <row r="67" spans="1:13" x14ac:dyDescent="0.25">
      <c r="A67">
        <v>5.8900000000000001E-2</v>
      </c>
      <c r="B67">
        <v>10.97</v>
      </c>
      <c r="C67">
        <v>35.020000000000003</v>
      </c>
      <c r="D67">
        <v>-267.89</v>
      </c>
      <c r="E67">
        <v>274.67</v>
      </c>
      <c r="F67">
        <v>-0.76</v>
      </c>
      <c r="G67">
        <v>-2.12</v>
      </c>
      <c r="H67">
        <v>-1.01</v>
      </c>
      <c r="I67">
        <v>2.84</v>
      </c>
      <c r="K67" s="3">
        <v>267.89</v>
      </c>
      <c r="L67" s="3">
        <v>2.12</v>
      </c>
      <c r="M67" s="3">
        <v>5.1702949438202248</v>
      </c>
    </row>
    <row r="68" spans="1:13" x14ac:dyDescent="0.25">
      <c r="A68">
        <v>6.08E-2</v>
      </c>
      <c r="B68">
        <v>10.94</v>
      </c>
      <c r="C68">
        <v>34.14</v>
      </c>
      <c r="D68">
        <v>-268.8</v>
      </c>
      <c r="E68">
        <v>275.49</v>
      </c>
      <c r="F68">
        <v>-0.81</v>
      </c>
      <c r="G68">
        <v>-2.08</v>
      </c>
      <c r="H68">
        <v>-1</v>
      </c>
      <c r="I68">
        <v>2.83</v>
      </c>
      <c r="K68" s="3">
        <v>268.8</v>
      </c>
      <c r="L68" s="3">
        <v>2.08</v>
      </c>
      <c r="M68" s="3">
        <v>5.3370786516853936</v>
      </c>
    </row>
    <row r="69" spans="1:13" x14ac:dyDescent="0.25">
      <c r="A69">
        <v>6.2700000000000006E-2</v>
      </c>
      <c r="B69">
        <v>11.17</v>
      </c>
      <c r="C69">
        <v>33.520000000000003</v>
      </c>
      <c r="D69">
        <v>-269.2</v>
      </c>
      <c r="E69">
        <v>275.87</v>
      </c>
      <c r="F69">
        <v>-0.85</v>
      </c>
      <c r="G69">
        <v>-2.0499999999999998</v>
      </c>
      <c r="H69">
        <v>-0.99</v>
      </c>
      <c r="I69">
        <v>2.82</v>
      </c>
      <c r="K69" s="3">
        <v>269.2</v>
      </c>
      <c r="L69" s="3">
        <v>2.0499999999999998</v>
      </c>
      <c r="M69" s="3">
        <v>5.5038623595505625</v>
      </c>
    </row>
    <row r="70" spans="1:13" x14ac:dyDescent="0.25">
      <c r="A70">
        <v>6.4600000000000005E-2</v>
      </c>
      <c r="B70">
        <v>11.69</v>
      </c>
      <c r="C70">
        <v>33.950000000000003</v>
      </c>
      <c r="D70">
        <v>-269.04000000000002</v>
      </c>
      <c r="E70">
        <v>276.06</v>
      </c>
      <c r="F70">
        <v>-0.84</v>
      </c>
      <c r="G70">
        <v>-2</v>
      </c>
      <c r="H70">
        <v>-0.98</v>
      </c>
      <c r="I70">
        <v>2.8</v>
      </c>
      <c r="K70" s="3">
        <v>269.04000000000002</v>
      </c>
      <c r="L70" s="3">
        <v>2</v>
      </c>
      <c r="M70" s="3">
        <v>5.6706460674157313</v>
      </c>
    </row>
    <row r="71" spans="1:13" x14ac:dyDescent="0.25">
      <c r="A71">
        <v>6.6500000000000004E-2</v>
      </c>
      <c r="B71">
        <v>12.12</v>
      </c>
      <c r="C71">
        <v>35.11</v>
      </c>
      <c r="D71">
        <v>-268.19</v>
      </c>
      <c r="E71">
        <v>275.79000000000002</v>
      </c>
      <c r="F71">
        <v>-0.8</v>
      </c>
      <c r="G71">
        <v>-1.95</v>
      </c>
      <c r="H71">
        <v>-0.98</v>
      </c>
      <c r="I71">
        <v>2.76</v>
      </c>
      <c r="K71" s="3">
        <v>268.19</v>
      </c>
      <c r="L71" s="3">
        <v>1.95</v>
      </c>
      <c r="M71" s="3">
        <v>5.8374297752808992</v>
      </c>
    </row>
    <row r="72" spans="1:13" x14ac:dyDescent="0.25">
      <c r="A72">
        <v>6.8400000000000002E-2</v>
      </c>
      <c r="B72">
        <v>11.76</v>
      </c>
      <c r="C72">
        <v>34.64</v>
      </c>
      <c r="D72">
        <v>-268.47000000000003</v>
      </c>
      <c r="E72">
        <v>276.12</v>
      </c>
      <c r="F72">
        <v>-0.83</v>
      </c>
      <c r="G72">
        <v>-1.86</v>
      </c>
      <c r="H72">
        <v>-0.98</v>
      </c>
      <c r="I72">
        <v>2.71</v>
      </c>
      <c r="K72" s="3">
        <v>268.47000000000003</v>
      </c>
      <c r="L72" s="3">
        <v>1.86</v>
      </c>
      <c r="M72" s="3">
        <v>6.0042134831460672</v>
      </c>
    </row>
    <row r="73" spans="1:13" x14ac:dyDescent="0.25">
      <c r="A73">
        <v>7.0300000000000001E-2</v>
      </c>
      <c r="B73">
        <v>10.75</v>
      </c>
      <c r="C73">
        <v>33.51</v>
      </c>
      <c r="D73">
        <v>-270.10000000000002</v>
      </c>
      <c r="E73">
        <v>277.31</v>
      </c>
      <c r="F73">
        <v>-0.88</v>
      </c>
      <c r="G73">
        <v>-1.76</v>
      </c>
      <c r="H73">
        <v>-0.96</v>
      </c>
      <c r="I73">
        <v>2.63</v>
      </c>
      <c r="K73" s="3">
        <v>270.10000000000002</v>
      </c>
      <c r="L73" s="3">
        <v>1.76</v>
      </c>
      <c r="M73" s="3">
        <v>6.170997191011236</v>
      </c>
    </row>
    <row r="74" spans="1:13" x14ac:dyDescent="0.25">
      <c r="A74">
        <v>7.2099999999999997E-2</v>
      </c>
      <c r="B74">
        <v>10.42</v>
      </c>
      <c r="C74">
        <v>32.67</v>
      </c>
      <c r="D74">
        <v>-270.91000000000003</v>
      </c>
      <c r="E74">
        <v>277.79000000000002</v>
      </c>
      <c r="F74">
        <v>-0.92</v>
      </c>
      <c r="G74">
        <v>-1.69</v>
      </c>
      <c r="H74">
        <v>-0.96</v>
      </c>
      <c r="I74">
        <v>2.58</v>
      </c>
      <c r="K74" s="3">
        <v>270.91000000000003</v>
      </c>
      <c r="L74" s="3">
        <v>1.69</v>
      </c>
      <c r="M74" s="3">
        <v>6.329002808988764</v>
      </c>
    </row>
    <row r="75" spans="1:13" x14ac:dyDescent="0.25">
      <c r="A75">
        <v>7.3999999999999996E-2</v>
      </c>
      <c r="B75">
        <v>10.38</v>
      </c>
      <c r="C75">
        <v>31.97</v>
      </c>
      <c r="D75">
        <v>-271.08</v>
      </c>
      <c r="E75">
        <v>277.70999999999998</v>
      </c>
      <c r="F75">
        <v>-0.95</v>
      </c>
      <c r="G75">
        <v>-1.65</v>
      </c>
      <c r="H75">
        <v>-0.95</v>
      </c>
      <c r="I75">
        <v>2.5499999999999998</v>
      </c>
      <c r="K75" s="3">
        <v>271.08</v>
      </c>
      <c r="L75" s="3">
        <v>1.65</v>
      </c>
      <c r="M75" s="3">
        <v>6.4957865168539319</v>
      </c>
    </row>
    <row r="76" spans="1:13" x14ac:dyDescent="0.25">
      <c r="A76">
        <v>7.5899999999999995E-2</v>
      </c>
      <c r="B76">
        <v>10.25</v>
      </c>
      <c r="C76">
        <v>31.25</v>
      </c>
      <c r="D76">
        <v>-271.05</v>
      </c>
      <c r="E76">
        <v>277.47000000000003</v>
      </c>
      <c r="F76">
        <v>-0.98</v>
      </c>
      <c r="G76">
        <v>-1.59</v>
      </c>
      <c r="H76">
        <v>-0.94</v>
      </c>
      <c r="I76">
        <v>2.5099999999999998</v>
      </c>
      <c r="K76" s="3">
        <v>271.05</v>
      </c>
      <c r="L76" s="3">
        <v>1.59</v>
      </c>
      <c r="M76" s="3">
        <v>6.6625702247191008</v>
      </c>
    </row>
    <row r="77" spans="1:13" x14ac:dyDescent="0.25">
      <c r="A77">
        <v>7.7799999999999994E-2</v>
      </c>
      <c r="B77">
        <v>10.48</v>
      </c>
      <c r="C77">
        <v>31.51</v>
      </c>
      <c r="D77">
        <v>-269.79000000000002</v>
      </c>
      <c r="E77">
        <v>276.24</v>
      </c>
      <c r="F77">
        <v>-0.96</v>
      </c>
      <c r="G77">
        <v>-1.53</v>
      </c>
      <c r="H77">
        <v>-0.93</v>
      </c>
      <c r="I77">
        <v>2.46</v>
      </c>
      <c r="K77" s="3">
        <v>269.79000000000002</v>
      </c>
      <c r="L77" s="3">
        <v>1.53</v>
      </c>
      <c r="M77" s="3">
        <v>6.8293539325842696</v>
      </c>
    </row>
    <row r="78" spans="1:13" x14ac:dyDescent="0.25">
      <c r="A78">
        <v>7.9699999999999993E-2</v>
      </c>
      <c r="B78">
        <v>10.57</v>
      </c>
      <c r="C78">
        <v>32.17</v>
      </c>
      <c r="D78">
        <v>-267.77999999999997</v>
      </c>
      <c r="E78">
        <v>274.33</v>
      </c>
      <c r="F78">
        <v>-0.92</v>
      </c>
      <c r="G78">
        <v>-1.47</v>
      </c>
      <c r="H78">
        <v>-0.93</v>
      </c>
      <c r="I78">
        <v>2.4</v>
      </c>
      <c r="K78" s="3">
        <v>267.77999999999997</v>
      </c>
      <c r="L78" s="3">
        <v>1.47</v>
      </c>
      <c r="M78" s="3">
        <v>6.9961376404494375</v>
      </c>
    </row>
    <row r="79" spans="1:13" x14ac:dyDescent="0.25">
      <c r="A79">
        <v>8.1600000000000006E-2</v>
      </c>
      <c r="B79">
        <v>10.98</v>
      </c>
      <c r="C79">
        <v>32.49</v>
      </c>
      <c r="D79">
        <v>-266.47000000000003</v>
      </c>
      <c r="E79">
        <v>272.81</v>
      </c>
      <c r="F79">
        <v>-0.9</v>
      </c>
      <c r="G79">
        <v>-1.41</v>
      </c>
      <c r="H79">
        <v>-0.92</v>
      </c>
      <c r="I79">
        <v>2.35</v>
      </c>
      <c r="K79" s="3">
        <v>266.47000000000003</v>
      </c>
      <c r="L79" s="3">
        <v>1.41</v>
      </c>
      <c r="M79" s="3">
        <v>7.1629213483146073</v>
      </c>
    </row>
    <row r="80" spans="1:13" x14ac:dyDescent="0.25">
      <c r="A80">
        <v>8.3500000000000005E-2</v>
      </c>
      <c r="B80">
        <v>10.86</v>
      </c>
      <c r="C80">
        <v>31.39</v>
      </c>
      <c r="D80">
        <v>-266.16000000000003</v>
      </c>
      <c r="E80">
        <v>271.95</v>
      </c>
      <c r="F80">
        <v>-0.93</v>
      </c>
      <c r="G80">
        <v>-1.34</v>
      </c>
      <c r="H80">
        <v>-0.91</v>
      </c>
      <c r="I80">
        <v>2.31</v>
      </c>
      <c r="K80" s="3">
        <v>266.16000000000003</v>
      </c>
      <c r="L80" s="3">
        <v>1.34</v>
      </c>
      <c r="M80" s="3">
        <v>7.3297050561797752</v>
      </c>
    </row>
    <row r="81" spans="1:13" x14ac:dyDescent="0.25">
      <c r="A81">
        <v>8.5400000000000004E-2</v>
      </c>
      <c r="B81">
        <v>10.69</v>
      </c>
      <c r="C81">
        <v>30.09</v>
      </c>
      <c r="D81">
        <v>-265.94</v>
      </c>
      <c r="E81">
        <v>271.19</v>
      </c>
      <c r="F81">
        <v>-0.97</v>
      </c>
      <c r="G81">
        <v>-1.27</v>
      </c>
      <c r="H81">
        <v>-0.91</v>
      </c>
      <c r="I81">
        <v>2.29</v>
      </c>
      <c r="K81" s="3">
        <v>265.94</v>
      </c>
      <c r="L81" s="3">
        <v>1.27</v>
      </c>
      <c r="M81" s="3">
        <v>7.4964887640449449</v>
      </c>
    </row>
    <row r="82" spans="1:13" x14ac:dyDescent="0.25">
      <c r="A82">
        <v>8.7300000000000003E-2</v>
      </c>
      <c r="B82">
        <v>11.69</v>
      </c>
      <c r="C82">
        <v>30.53</v>
      </c>
      <c r="D82">
        <v>-264.7</v>
      </c>
      <c r="E82">
        <v>269.82</v>
      </c>
      <c r="F82">
        <v>-0.96</v>
      </c>
      <c r="G82">
        <v>-1.27</v>
      </c>
      <c r="H82">
        <v>-0.9</v>
      </c>
      <c r="I82">
        <v>2.29</v>
      </c>
      <c r="K82" s="3">
        <v>264.7</v>
      </c>
      <c r="L82" s="3">
        <v>1.27</v>
      </c>
      <c r="M82" s="3">
        <v>7.6632724719101128</v>
      </c>
    </row>
    <row r="83" spans="1:13" x14ac:dyDescent="0.25">
      <c r="A83">
        <v>8.9200000000000002E-2</v>
      </c>
      <c r="B83">
        <v>12.95</v>
      </c>
      <c r="C83">
        <v>31.4</v>
      </c>
      <c r="D83">
        <v>-263.22000000000003</v>
      </c>
      <c r="E83">
        <v>268.31</v>
      </c>
      <c r="F83">
        <v>-0.93</v>
      </c>
      <c r="G83">
        <v>-1.26</v>
      </c>
      <c r="H83">
        <v>-0.9</v>
      </c>
      <c r="I83">
        <v>2.27</v>
      </c>
      <c r="K83" s="3">
        <v>263.22000000000003</v>
      </c>
      <c r="L83" s="3">
        <v>1.26</v>
      </c>
      <c r="M83" s="3">
        <v>7.8300561797752808</v>
      </c>
    </row>
    <row r="84" spans="1:13" x14ac:dyDescent="0.25">
      <c r="A84">
        <v>9.11E-2</v>
      </c>
      <c r="B84">
        <v>14.57</v>
      </c>
      <c r="C84">
        <v>32.840000000000003</v>
      </c>
      <c r="D84">
        <v>-261.37</v>
      </c>
      <c r="E84">
        <v>266.55</v>
      </c>
      <c r="F84">
        <v>-0.89</v>
      </c>
      <c r="G84">
        <v>-1.27</v>
      </c>
      <c r="H84">
        <v>-0.9</v>
      </c>
      <c r="I84">
        <v>2.25</v>
      </c>
      <c r="K84" s="3">
        <v>261.37</v>
      </c>
      <c r="L84" s="3">
        <v>1.27</v>
      </c>
      <c r="M84" s="3">
        <v>7.9968398876404487</v>
      </c>
    </row>
    <row r="85" spans="1:13" x14ac:dyDescent="0.25">
      <c r="A85">
        <v>9.2999999999999999E-2</v>
      </c>
      <c r="B85">
        <v>16.71</v>
      </c>
      <c r="C85">
        <v>35.58</v>
      </c>
      <c r="D85">
        <v>-259.73</v>
      </c>
      <c r="E85">
        <v>265.01</v>
      </c>
      <c r="F85">
        <v>-0.8</v>
      </c>
      <c r="G85">
        <v>-1.27</v>
      </c>
      <c r="H85">
        <v>-0.89</v>
      </c>
      <c r="I85">
        <v>2.1800000000000002</v>
      </c>
      <c r="K85" s="3">
        <v>259.73</v>
      </c>
      <c r="L85" s="3">
        <v>1.27</v>
      </c>
      <c r="M85" s="3">
        <v>8.1636235955056193</v>
      </c>
    </row>
    <row r="86" spans="1:13" x14ac:dyDescent="0.25">
      <c r="A86">
        <v>9.4899999999999998E-2</v>
      </c>
      <c r="B86">
        <v>18.45</v>
      </c>
      <c r="C86">
        <v>37.590000000000003</v>
      </c>
      <c r="D86">
        <v>-258.92</v>
      </c>
      <c r="E86">
        <v>264.43</v>
      </c>
      <c r="F86">
        <v>-0.74</v>
      </c>
      <c r="G86">
        <v>-1.27</v>
      </c>
      <c r="H86">
        <v>-0.88</v>
      </c>
      <c r="I86">
        <v>2.14</v>
      </c>
      <c r="K86" s="3">
        <v>258.92</v>
      </c>
      <c r="L86" s="3">
        <v>1.27</v>
      </c>
      <c r="M86" s="3">
        <v>8.3304073033707873</v>
      </c>
    </row>
    <row r="87" spans="1:13" x14ac:dyDescent="0.25">
      <c r="A87">
        <v>9.6799999999999997E-2</v>
      </c>
      <c r="B87">
        <v>19.89</v>
      </c>
      <c r="C87">
        <v>39.4</v>
      </c>
      <c r="D87">
        <v>-258.87</v>
      </c>
      <c r="E87">
        <v>264.64999999999998</v>
      </c>
      <c r="F87">
        <v>-0.69</v>
      </c>
      <c r="G87">
        <v>-1.26</v>
      </c>
      <c r="H87">
        <v>-0.87</v>
      </c>
      <c r="I87">
        <v>2.11</v>
      </c>
      <c r="K87" s="3">
        <v>258.87</v>
      </c>
      <c r="L87" s="3">
        <v>1.26</v>
      </c>
      <c r="M87" s="3">
        <v>8.4971910112359552</v>
      </c>
    </row>
    <row r="88" spans="1:13" x14ac:dyDescent="0.25">
      <c r="A88">
        <v>9.8699999999999996E-2</v>
      </c>
      <c r="B88">
        <v>21.21</v>
      </c>
      <c r="C88">
        <v>41.24</v>
      </c>
      <c r="D88">
        <v>-259.02999999999997</v>
      </c>
      <c r="E88">
        <v>265.01</v>
      </c>
      <c r="F88">
        <v>-0.65</v>
      </c>
      <c r="G88">
        <v>-1.25</v>
      </c>
      <c r="H88">
        <v>-0.86</v>
      </c>
      <c r="I88">
        <v>2.08</v>
      </c>
      <c r="K88" s="3">
        <v>259.02999999999997</v>
      </c>
      <c r="L88" s="3">
        <v>1.25</v>
      </c>
      <c r="M88" s="3">
        <v>8.6639747191011232</v>
      </c>
    </row>
    <row r="89" spans="1:13" x14ac:dyDescent="0.25">
      <c r="A89">
        <v>0.10059999999999999</v>
      </c>
      <c r="B89">
        <v>22.41</v>
      </c>
      <c r="C89">
        <v>42.95</v>
      </c>
      <c r="D89">
        <v>-259.27</v>
      </c>
      <c r="E89">
        <v>265.49</v>
      </c>
      <c r="F89">
        <v>-0.61</v>
      </c>
      <c r="G89">
        <v>-1.24</v>
      </c>
      <c r="H89">
        <v>-0.85</v>
      </c>
      <c r="I89">
        <v>2.06</v>
      </c>
      <c r="K89" s="3">
        <v>259.27</v>
      </c>
      <c r="L89" s="3">
        <v>1.24</v>
      </c>
      <c r="M89" s="3">
        <v>8.8307584269662911</v>
      </c>
    </row>
    <row r="90" spans="1:13" x14ac:dyDescent="0.25">
      <c r="A90">
        <v>0.10249999999999999</v>
      </c>
      <c r="B90">
        <v>23.43</v>
      </c>
      <c r="C90">
        <v>44.48</v>
      </c>
      <c r="D90">
        <v>-259.69</v>
      </c>
      <c r="E90">
        <v>266.24</v>
      </c>
      <c r="F90">
        <v>-0.56999999999999995</v>
      </c>
      <c r="G90">
        <v>-1.23</v>
      </c>
      <c r="H90">
        <v>-0.84</v>
      </c>
      <c r="I90">
        <v>2.0499999999999998</v>
      </c>
      <c r="K90" s="3">
        <v>259.69</v>
      </c>
      <c r="L90" s="3">
        <v>1.23</v>
      </c>
      <c r="M90" s="3">
        <v>8.9975421348314608</v>
      </c>
    </row>
    <row r="91" spans="1:13" x14ac:dyDescent="0.25">
      <c r="A91">
        <v>0.10440000000000001</v>
      </c>
      <c r="B91">
        <v>24.67</v>
      </c>
      <c r="C91">
        <v>46.52</v>
      </c>
      <c r="D91">
        <v>-260.41000000000003</v>
      </c>
      <c r="E91">
        <v>267.33</v>
      </c>
      <c r="F91">
        <v>-0.52</v>
      </c>
      <c r="G91">
        <v>-1.21</v>
      </c>
      <c r="H91">
        <v>-0.83</v>
      </c>
      <c r="I91">
        <v>2.0099999999999998</v>
      </c>
      <c r="K91" s="3">
        <v>260.41000000000003</v>
      </c>
      <c r="L91" s="3">
        <v>1.21</v>
      </c>
      <c r="M91" s="3">
        <v>9.1643258426966305</v>
      </c>
    </row>
    <row r="92" spans="1:13" x14ac:dyDescent="0.25">
      <c r="A92">
        <v>0.10630000000000001</v>
      </c>
      <c r="B92">
        <v>25.41</v>
      </c>
      <c r="C92">
        <v>47.92</v>
      </c>
      <c r="D92">
        <v>-261.60000000000002</v>
      </c>
      <c r="E92">
        <v>268.86</v>
      </c>
      <c r="F92">
        <v>-0.49</v>
      </c>
      <c r="G92">
        <v>-1.18</v>
      </c>
      <c r="H92">
        <v>-0.82</v>
      </c>
      <c r="I92">
        <v>1.99</v>
      </c>
      <c r="K92" s="3">
        <v>261.60000000000002</v>
      </c>
      <c r="L92" s="3">
        <v>1.18</v>
      </c>
      <c r="M92" s="3">
        <v>9.3311095505617985</v>
      </c>
    </row>
    <row r="93" spans="1:13" x14ac:dyDescent="0.25">
      <c r="A93">
        <v>0.1082</v>
      </c>
      <c r="B93">
        <v>26.22</v>
      </c>
      <c r="C93">
        <v>49.71</v>
      </c>
      <c r="D93">
        <v>-263.22000000000003</v>
      </c>
      <c r="E93">
        <v>270.85000000000002</v>
      </c>
      <c r="F93">
        <v>-0.46</v>
      </c>
      <c r="G93">
        <v>-1.1499999999999999</v>
      </c>
      <c r="H93">
        <v>-0.81</v>
      </c>
      <c r="I93">
        <v>1.98</v>
      </c>
      <c r="K93" s="3">
        <v>263.22000000000003</v>
      </c>
      <c r="L93" s="3">
        <v>1.1499999999999999</v>
      </c>
      <c r="M93" s="3">
        <v>9.4978932584269664</v>
      </c>
    </row>
    <row r="94" spans="1:13" x14ac:dyDescent="0.25">
      <c r="A94">
        <v>0.1101</v>
      </c>
      <c r="B94">
        <v>27.04</v>
      </c>
      <c r="C94">
        <v>51.59</v>
      </c>
      <c r="D94">
        <v>-265.14999999999998</v>
      </c>
      <c r="E94">
        <v>273.14</v>
      </c>
      <c r="F94">
        <v>-0.43</v>
      </c>
      <c r="G94">
        <v>-1.1100000000000001</v>
      </c>
      <c r="H94">
        <v>-0.79</v>
      </c>
      <c r="I94">
        <v>1.96</v>
      </c>
      <c r="K94" s="3">
        <v>265.14999999999998</v>
      </c>
      <c r="L94" s="3">
        <v>1.1100000000000001</v>
      </c>
      <c r="M94" s="3">
        <v>9.6646769662921344</v>
      </c>
    </row>
    <row r="95" spans="1:13" x14ac:dyDescent="0.25">
      <c r="A95">
        <v>0.112</v>
      </c>
      <c r="B95">
        <v>28.43</v>
      </c>
      <c r="C95">
        <v>54.6</v>
      </c>
      <c r="D95">
        <v>-266.07</v>
      </c>
      <c r="E95">
        <v>274.69</v>
      </c>
      <c r="F95">
        <v>-0.36</v>
      </c>
      <c r="G95">
        <v>-1.0900000000000001</v>
      </c>
      <c r="H95">
        <v>-0.78</v>
      </c>
      <c r="I95">
        <v>1.93</v>
      </c>
      <c r="K95" s="3">
        <v>266.07</v>
      </c>
      <c r="L95" s="3">
        <v>1.0900000000000001</v>
      </c>
      <c r="M95" s="3">
        <v>9.8314606741573041</v>
      </c>
    </row>
    <row r="96" spans="1:13" x14ac:dyDescent="0.25">
      <c r="A96">
        <v>0.1139</v>
      </c>
      <c r="B96">
        <v>30.07</v>
      </c>
      <c r="C96">
        <v>57.94</v>
      </c>
      <c r="D96">
        <v>-266.58999999999997</v>
      </c>
      <c r="E96">
        <v>275.77999999999997</v>
      </c>
      <c r="F96">
        <v>-0.28000000000000003</v>
      </c>
      <c r="G96">
        <v>-1.05</v>
      </c>
      <c r="H96">
        <v>-0.77</v>
      </c>
      <c r="I96">
        <v>1.86</v>
      </c>
      <c r="K96" s="3">
        <v>266.58999999999997</v>
      </c>
      <c r="L96" s="3">
        <v>1.05</v>
      </c>
      <c r="M96" s="3">
        <v>9.998244382022472</v>
      </c>
    </row>
    <row r="97" spans="1:13" x14ac:dyDescent="0.25">
      <c r="A97">
        <v>0.1158</v>
      </c>
      <c r="B97">
        <v>31</v>
      </c>
      <c r="C97">
        <v>60.41</v>
      </c>
      <c r="D97">
        <v>-269.20999999999998</v>
      </c>
      <c r="E97">
        <v>278.88</v>
      </c>
      <c r="F97">
        <v>-0.23</v>
      </c>
      <c r="G97">
        <v>-1</v>
      </c>
      <c r="H97">
        <v>-0.75</v>
      </c>
      <c r="I97">
        <v>1.83</v>
      </c>
      <c r="K97" s="3">
        <v>269.20999999999998</v>
      </c>
      <c r="L97" s="3">
        <v>1</v>
      </c>
      <c r="M97" s="3">
        <v>10.16502808988764</v>
      </c>
    </row>
    <row r="98" spans="1:13" x14ac:dyDescent="0.25">
      <c r="A98">
        <v>0.1177</v>
      </c>
      <c r="B98">
        <v>32.28</v>
      </c>
      <c r="C98">
        <v>63.57</v>
      </c>
      <c r="D98">
        <v>-272.11</v>
      </c>
      <c r="E98">
        <v>282.42</v>
      </c>
      <c r="F98">
        <v>-0.16</v>
      </c>
      <c r="G98">
        <v>-0.96</v>
      </c>
      <c r="H98">
        <v>-0.73</v>
      </c>
      <c r="I98">
        <v>1.78</v>
      </c>
      <c r="K98" s="3">
        <v>272.11</v>
      </c>
      <c r="L98" s="3">
        <v>0.96</v>
      </c>
      <c r="M98" s="3">
        <v>10.331811797752808</v>
      </c>
    </row>
    <row r="99" spans="1:13" x14ac:dyDescent="0.25">
      <c r="A99">
        <v>0.1196</v>
      </c>
      <c r="B99">
        <v>33.64</v>
      </c>
      <c r="C99">
        <v>67.040000000000006</v>
      </c>
      <c r="D99">
        <v>-275.60000000000002</v>
      </c>
      <c r="E99">
        <v>286.66000000000003</v>
      </c>
      <c r="F99">
        <v>-0.08</v>
      </c>
      <c r="G99">
        <v>-0.92</v>
      </c>
      <c r="H99">
        <v>-0.71</v>
      </c>
      <c r="I99">
        <v>1.75</v>
      </c>
      <c r="K99" s="3">
        <v>275.60000000000002</v>
      </c>
      <c r="L99" s="3">
        <v>0.92</v>
      </c>
      <c r="M99" s="3">
        <v>10.498595505617978</v>
      </c>
    </row>
    <row r="100" spans="1:13" x14ac:dyDescent="0.25">
      <c r="A100">
        <v>0.1215</v>
      </c>
      <c r="B100">
        <v>34.96</v>
      </c>
      <c r="C100">
        <v>70.650000000000006</v>
      </c>
      <c r="D100">
        <v>-279.61</v>
      </c>
      <c r="E100">
        <v>291.5</v>
      </c>
      <c r="F100">
        <v>0</v>
      </c>
      <c r="G100">
        <v>-0.88</v>
      </c>
      <c r="H100">
        <v>-0.68</v>
      </c>
      <c r="I100">
        <v>1.74</v>
      </c>
      <c r="K100" s="3">
        <v>279.61</v>
      </c>
      <c r="L100" s="3">
        <v>0.88</v>
      </c>
      <c r="M100" s="3">
        <v>10.665379213483147</v>
      </c>
    </row>
    <row r="101" spans="1:13" x14ac:dyDescent="0.25">
      <c r="A101">
        <v>0.1234</v>
      </c>
      <c r="B101">
        <v>36.14</v>
      </c>
      <c r="C101">
        <v>74.5</v>
      </c>
      <c r="D101">
        <v>-284.06</v>
      </c>
      <c r="E101">
        <v>296.89</v>
      </c>
      <c r="F101">
        <v>0.09</v>
      </c>
      <c r="G101">
        <v>-0.85</v>
      </c>
      <c r="H101">
        <v>-0.67</v>
      </c>
      <c r="I101">
        <v>1.75</v>
      </c>
      <c r="K101" s="3">
        <v>284.06</v>
      </c>
      <c r="L101" s="3">
        <v>0.85</v>
      </c>
      <c r="M101" s="3">
        <v>10.832162921348315</v>
      </c>
    </row>
    <row r="102" spans="1:13" x14ac:dyDescent="0.25">
      <c r="A102">
        <v>0.12529999999999999</v>
      </c>
      <c r="B102">
        <v>37.159999999999997</v>
      </c>
      <c r="C102">
        <v>78.09</v>
      </c>
      <c r="D102">
        <v>-288.75</v>
      </c>
      <c r="E102">
        <v>302.39999999999998</v>
      </c>
      <c r="F102">
        <v>0.16</v>
      </c>
      <c r="G102">
        <v>-0.81</v>
      </c>
      <c r="H102">
        <v>-0.65</v>
      </c>
      <c r="I102">
        <v>1.74</v>
      </c>
      <c r="K102" s="3">
        <v>288.75</v>
      </c>
      <c r="L102" s="3">
        <v>0.81</v>
      </c>
      <c r="M102" s="3">
        <v>10.998946629213483</v>
      </c>
    </row>
    <row r="103" spans="1:13" x14ac:dyDescent="0.25">
      <c r="A103">
        <v>0.12720000000000001</v>
      </c>
      <c r="B103">
        <v>37.43</v>
      </c>
      <c r="C103">
        <v>81.02</v>
      </c>
      <c r="D103">
        <v>-293.72000000000003</v>
      </c>
      <c r="E103">
        <v>307.85000000000002</v>
      </c>
      <c r="F103">
        <v>0.21</v>
      </c>
      <c r="G103">
        <v>-0.75</v>
      </c>
      <c r="H103">
        <v>-0.63</v>
      </c>
      <c r="I103">
        <v>1.68</v>
      </c>
      <c r="K103" s="3">
        <v>293.72000000000003</v>
      </c>
      <c r="L103" s="3">
        <v>0.75</v>
      </c>
      <c r="M103" s="3">
        <v>11.165730337078653</v>
      </c>
    </row>
    <row r="104" spans="1:13" x14ac:dyDescent="0.25">
      <c r="A104">
        <v>0.12909999999999999</v>
      </c>
      <c r="B104">
        <v>36.81</v>
      </c>
      <c r="C104">
        <v>81.95</v>
      </c>
      <c r="D104">
        <v>-300.66000000000003</v>
      </c>
      <c r="E104">
        <v>314.64</v>
      </c>
      <c r="F104">
        <v>0.18</v>
      </c>
      <c r="G104">
        <v>-0.66</v>
      </c>
      <c r="H104">
        <v>-0.62</v>
      </c>
      <c r="I104">
        <v>1.64</v>
      </c>
      <c r="K104" s="3">
        <v>300.66000000000003</v>
      </c>
      <c r="L104" s="3">
        <v>0.66</v>
      </c>
      <c r="M104" s="3">
        <v>11.332514044943821</v>
      </c>
    </row>
    <row r="105" spans="1:13" x14ac:dyDescent="0.25">
      <c r="A105">
        <v>0.13100000000000001</v>
      </c>
      <c r="B105">
        <v>36.75</v>
      </c>
      <c r="C105">
        <v>84.15</v>
      </c>
      <c r="D105">
        <v>-308.43</v>
      </c>
      <c r="E105">
        <v>322.74</v>
      </c>
      <c r="F105">
        <v>0.18</v>
      </c>
      <c r="G105">
        <v>-0.56999999999999995</v>
      </c>
      <c r="H105">
        <v>-0.61</v>
      </c>
      <c r="I105">
        <v>1.69</v>
      </c>
      <c r="K105" s="3">
        <v>308.43</v>
      </c>
      <c r="L105" s="3">
        <v>0.56999999999999995</v>
      </c>
      <c r="M105" s="3">
        <v>11.499297752808991</v>
      </c>
    </row>
    <row r="106" spans="1:13" x14ac:dyDescent="0.25">
      <c r="A106">
        <v>0.13289999999999999</v>
      </c>
      <c r="B106">
        <v>36.86</v>
      </c>
      <c r="C106">
        <v>87.07</v>
      </c>
      <c r="D106">
        <v>-316.99</v>
      </c>
      <c r="E106">
        <v>331.8</v>
      </c>
      <c r="F106">
        <v>0.2</v>
      </c>
      <c r="G106">
        <v>-0.46</v>
      </c>
      <c r="H106">
        <v>-0.6</v>
      </c>
      <c r="I106">
        <v>1.78</v>
      </c>
      <c r="K106" s="3">
        <v>316.99</v>
      </c>
      <c r="L106" s="3">
        <v>0.46</v>
      </c>
      <c r="M106" s="3">
        <v>11.666081460674157</v>
      </c>
    </row>
    <row r="107" spans="1:13" x14ac:dyDescent="0.25">
      <c r="A107">
        <v>0.1348</v>
      </c>
      <c r="B107">
        <v>36.31</v>
      </c>
      <c r="C107">
        <v>89.04</v>
      </c>
      <c r="D107">
        <v>-326.48</v>
      </c>
      <c r="E107">
        <v>341.4</v>
      </c>
      <c r="F107">
        <v>0.17</v>
      </c>
      <c r="G107">
        <v>-0.35</v>
      </c>
      <c r="H107">
        <v>-0.59</v>
      </c>
      <c r="I107">
        <v>1.84</v>
      </c>
      <c r="K107" s="3">
        <v>326.48</v>
      </c>
      <c r="L107" s="3">
        <v>0.35</v>
      </c>
      <c r="M107" s="3">
        <v>11.832865168539326</v>
      </c>
    </row>
    <row r="108" spans="1:13" x14ac:dyDescent="0.25">
      <c r="A108">
        <v>0.13669999999999999</v>
      </c>
      <c r="B108">
        <v>35.58</v>
      </c>
      <c r="C108">
        <v>90.31</v>
      </c>
      <c r="D108">
        <v>-334.95</v>
      </c>
      <c r="E108">
        <v>349.82</v>
      </c>
      <c r="F108">
        <v>0.12</v>
      </c>
      <c r="G108">
        <v>-0.24</v>
      </c>
      <c r="H108">
        <v>-0.57999999999999996</v>
      </c>
      <c r="I108">
        <v>1.89</v>
      </c>
      <c r="K108" s="3">
        <v>334.95</v>
      </c>
      <c r="L108" s="3">
        <v>0.24</v>
      </c>
      <c r="M108" s="3">
        <v>11.999648876404493</v>
      </c>
    </row>
    <row r="109" spans="1:13" x14ac:dyDescent="0.25">
      <c r="A109">
        <v>0.1386</v>
      </c>
      <c r="B109">
        <v>34.49</v>
      </c>
      <c r="C109">
        <v>89.71</v>
      </c>
      <c r="D109">
        <v>-341.06</v>
      </c>
      <c r="E109">
        <v>355.54</v>
      </c>
      <c r="F109">
        <v>0.05</v>
      </c>
      <c r="G109">
        <v>-0.14000000000000001</v>
      </c>
      <c r="H109">
        <v>-0.56999999999999995</v>
      </c>
      <c r="I109">
        <v>1.9</v>
      </c>
      <c r="K109" s="3">
        <v>341.06</v>
      </c>
      <c r="L109" s="3">
        <v>0.14000000000000001</v>
      </c>
      <c r="M109" s="3">
        <v>12.166432584269662</v>
      </c>
    </row>
    <row r="110" spans="1:13" x14ac:dyDescent="0.25">
      <c r="A110">
        <v>0.14050000000000001</v>
      </c>
      <c r="B110">
        <v>34.270000000000003</v>
      </c>
      <c r="C110">
        <v>90.8</v>
      </c>
      <c r="D110">
        <v>-347.99</v>
      </c>
      <c r="E110">
        <v>362.5</v>
      </c>
      <c r="F110">
        <v>0</v>
      </c>
      <c r="G110">
        <v>-0.08</v>
      </c>
      <c r="H110">
        <v>-0.57999999999999996</v>
      </c>
      <c r="I110">
        <v>1.91</v>
      </c>
      <c r="K110" s="3">
        <v>347.99</v>
      </c>
      <c r="L110" s="3">
        <v>0.08</v>
      </c>
      <c r="M110" s="3">
        <v>12.333216292134832</v>
      </c>
    </row>
    <row r="111" spans="1:13" x14ac:dyDescent="0.25">
      <c r="A111">
        <v>0.1424</v>
      </c>
      <c r="B111">
        <v>34.19</v>
      </c>
      <c r="C111">
        <v>92.49</v>
      </c>
      <c r="D111">
        <v>-354.2</v>
      </c>
      <c r="E111">
        <v>368.84</v>
      </c>
      <c r="F111">
        <v>-0.01</v>
      </c>
      <c r="G111">
        <v>-0.02</v>
      </c>
      <c r="H111">
        <v>-0.56999999999999995</v>
      </c>
      <c r="I111">
        <v>1.92</v>
      </c>
      <c r="K111" s="3">
        <v>354.2</v>
      </c>
      <c r="L111" s="3">
        <v>0.02</v>
      </c>
      <c r="M111" s="3">
        <v>12.5</v>
      </c>
    </row>
    <row r="112" spans="1:13" x14ac:dyDescent="0.25">
      <c r="A112">
        <v>0.14430000000000001</v>
      </c>
      <c r="B112">
        <v>35.03</v>
      </c>
      <c r="C112">
        <v>95.05</v>
      </c>
      <c r="D112">
        <v>-359.97</v>
      </c>
      <c r="E112">
        <v>375.13</v>
      </c>
      <c r="F112">
        <v>0.01</v>
      </c>
      <c r="G112">
        <v>-0.02</v>
      </c>
      <c r="H112">
        <v>-0.56999999999999995</v>
      </c>
      <c r="I112">
        <v>1.94</v>
      </c>
      <c r="K112" s="3">
        <v>359.97</v>
      </c>
      <c r="L112" s="3">
        <v>0.02</v>
      </c>
      <c r="M112" s="3">
        <v>12.66678370786517</v>
      </c>
    </row>
    <row r="113" spans="1:13" x14ac:dyDescent="0.25">
      <c r="A113">
        <v>0.1462</v>
      </c>
      <c r="B113">
        <v>35.47</v>
      </c>
      <c r="C113">
        <v>96.88</v>
      </c>
      <c r="D113">
        <v>-366.09</v>
      </c>
      <c r="E113">
        <v>381.57</v>
      </c>
      <c r="F113">
        <v>0</v>
      </c>
      <c r="G113">
        <v>0</v>
      </c>
      <c r="H113">
        <v>-0.56000000000000005</v>
      </c>
      <c r="I113">
        <v>1.96</v>
      </c>
      <c r="K113" s="3">
        <v>366.09</v>
      </c>
      <c r="L113" s="3">
        <v>0</v>
      </c>
      <c r="M113" s="3">
        <v>12.833567415730336</v>
      </c>
    </row>
    <row r="114" spans="1:13" x14ac:dyDescent="0.25">
      <c r="A114">
        <v>0.14810000000000001</v>
      </c>
      <c r="B114">
        <v>35.78</v>
      </c>
      <c r="C114">
        <v>98.63</v>
      </c>
      <c r="D114">
        <v>-372.51</v>
      </c>
      <c r="E114">
        <v>388.26</v>
      </c>
      <c r="F114">
        <v>-0.01</v>
      </c>
      <c r="G114">
        <v>0.03</v>
      </c>
      <c r="H114">
        <v>-0.54</v>
      </c>
      <c r="I114">
        <v>1.97</v>
      </c>
      <c r="K114" s="3">
        <v>372.51</v>
      </c>
      <c r="L114" s="3">
        <v>-0.03</v>
      </c>
      <c r="M114" s="3">
        <v>13.000351123595506</v>
      </c>
    </row>
    <row r="115" spans="1:13" x14ac:dyDescent="0.25">
      <c r="A115">
        <v>0.15</v>
      </c>
      <c r="B115">
        <v>35.92</v>
      </c>
      <c r="C115">
        <v>100.33</v>
      </c>
      <c r="D115">
        <v>-378.04</v>
      </c>
      <c r="E115">
        <v>393.95</v>
      </c>
      <c r="F115">
        <v>-0.03</v>
      </c>
      <c r="G115">
        <v>7.0000000000000007E-2</v>
      </c>
      <c r="H115">
        <v>-0.53</v>
      </c>
      <c r="I115">
        <v>1.93</v>
      </c>
      <c r="K115" s="3">
        <v>378.04</v>
      </c>
      <c r="L115" s="3">
        <v>-7.0000000000000007E-2</v>
      </c>
      <c r="M115" s="3">
        <v>13.167134831460674</v>
      </c>
    </row>
    <row r="116" spans="1:13" x14ac:dyDescent="0.25">
      <c r="A116">
        <v>0.15190000000000001</v>
      </c>
      <c r="B116">
        <v>35.590000000000003</v>
      </c>
      <c r="C116">
        <v>101.38</v>
      </c>
      <c r="D116">
        <v>-382.77</v>
      </c>
      <c r="E116">
        <v>398.76</v>
      </c>
      <c r="F116">
        <v>-0.05</v>
      </c>
      <c r="G116">
        <v>0.12</v>
      </c>
      <c r="H116">
        <v>-0.52</v>
      </c>
      <c r="I116">
        <v>1.96</v>
      </c>
      <c r="K116" s="3">
        <v>382.77</v>
      </c>
      <c r="L116" s="3">
        <v>-0.12</v>
      </c>
      <c r="M116" s="3">
        <v>13.333918539325843</v>
      </c>
    </row>
    <row r="117" spans="1:13" x14ac:dyDescent="0.25">
      <c r="A117">
        <v>0.15379999999999999</v>
      </c>
      <c r="B117">
        <v>35.29</v>
      </c>
      <c r="C117">
        <v>102.45</v>
      </c>
      <c r="D117">
        <v>-387.41</v>
      </c>
      <c r="E117">
        <v>403.49</v>
      </c>
      <c r="F117">
        <v>-0.06</v>
      </c>
      <c r="G117">
        <v>0.17</v>
      </c>
      <c r="H117">
        <v>-0.51</v>
      </c>
      <c r="I117">
        <v>1.98</v>
      </c>
      <c r="K117" s="3">
        <v>387.41</v>
      </c>
      <c r="L117" s="3">
        <v>-0.17</v>
      </c>
      <c r="M117" s="3">
        <v>13.500702247191011</v>
      </c>
    </row>
    <row r="118" spans="1:13" x14ac:dyDescent="0.25">
      <c r="A118">
        <v>0.15570000000000001</v>
      </c>
      <c r="B118">
        <v>35.58</v>
      </c>
      <c r="C118">
        <v>103.75</v>
      </c>
      <c r="D118">
        <v>-389.44</v>
      </c>
      <c r="E118">
        <v>405.83</v>
      </c>
      <c r="F118">
        <v>-7.0000000000000007E-2</v>
      </c>
      <c r="G118">
        <v>0.21</v>
      </c>
      <c r="H118">
        <v>-0.5</v>
      </c>
      <c r="I118">
        <v>1.94</v>
      </c>
      <c r="K118" s="3">
        <v>389.44</v>
      </c>
      <c r="L118" s="3">
        <v>-0.21</v>
      </c>
      <c r="M118" s="3">
        <v>13.667485955056181</v>
      </c>
    </row>
    <row r="119" spans="1:13" x14ac:dyDescent="0.25">
      <c r="A119">
        <v>0.15759999999999999</v>
      </c>
      <c r="B119">
        <v>35.700000000000003</v>
      </c>
      <c r="C119">
        <v>105.18</v>
      </c>
      <c r="D119">
        <v>-390.29</v>
      </c>
      <c r="E119">
        <v>407.1</v>
      </c>
      <c r="F119">
        <v>-0.04</v>
      </c>
      <c r="G119">
        <v>0.27</v>
      </c>
      <c r="H119">
        <v>-0.49</v>
      </c>
      <c r="I119">
        <v>1.88</v>
      </c>
      <c r="K119" s="3">
        <v>390.29</v>
      </c>
      <c r="L119" s="3">
        <v>-0.27</v>
      </c>
      <c r="M119" s="3">
        <v>13.834269662921349</v>
      </c>
    </row>
    <row r="120" spans="1:13" x14ac:dyDescent="0.25">
      <c r="A120">
        <v>0.1595</v>
      </c>
      <c r="B120">
        <v>35.76</v>
      </c>
      <c r="C120">
        <v>107.05</v>
      </c>
      <c r="D120">
        <v>-391.12</v>
      </c>
      <c r="E120">
        <v>408.52</v>
      </c>
      <c r="F120">
        <v>0.01</v>
      </c>
      <c r="G120">
        <v>0.32</v>
      </c>
      <c r="H120">
        <v>-0.47</v>
      </c>
      <c r="I120">
        <v>1.83</v>
      </c>
      <c r="K120" s="3">
        <v>391.12</v>
      </c>
      <c r="L120" s="3">
        <v>-0.32</v>
      </c>
      <c r="M120" s="3">
        <v>14.001053370786519</v>
      </c>
    </row>
    <row r="121" spans="1:13" x14ac:dyDescent="0.25">
      <c r="A121">
        <v>0.16139999999999999</v>
      </c>
      <c r="B121">
        <v>35.479999999999997</v>
      </c>
      <c r="C121">
        <v>106.94</v>
      </c>
      <c r="D121">
        <v>-393.88</v>
      </c>
      <c r="E121">
        <v>411.02</v>
      </c>
      <c r="F121">
        <v>-0.03</v>
      </c>
      <c r="G121">
        <v>0.37</v>
      </c>
      <c r="H121">
        <v>-0.46</v>
      </c>
      <c r="I121">
        <v>1.8</v>
      </c>
      <c r="K121" s="3">
        <v>393.88</v>
      </c>
      <c r="L121" s="3">
        <v>-0.37</v>
      </c>
      <c r="M121" s="3">
        <v>14.167837078651687</v>
      </c>
    </row>
    <row r="122" spans="1:13" x14ac:dyDescent="0.25">
      <c r="A122">
        <v>0.1633</v>
      </c>
      <c r="B122">
        <v>35.56</v>
      </c>
      <c r="C122">
        <v>107.2</v>
      </c>
      <c r="D122">
        <v>-396.8</v>
      </c>
      <c r="E122">
        <v>413.79</v>
      </c>
      <c r="F122">
        <v>-0.04</v>
      </c>
      <c r="G122">
        <v>0.41</v>
      </c>
      <c r="H122">
        <v>-0.44</v>
      </c>
      <c r="I122">
        <v>1.79</v>
      </c>
      <c r="K122" s="3">
        <v>396.8</v>
      </c>
      <c r="L122" s="3">
        <v>-0.41</v>
      </c>
      <c r="M122" s="3">
        <v>14.334620786516853</v>
      </c>
    </row>
    <row r="123" spans="1:13" x14ac:dyDescent="0.25">
      <c r="A123">
        <v>0.16520000000000001</v>
      </c>
      <c r="B123">
        <v>35.909999999999997</v>
      </c>
      <c r="C123">
        <v>107.84</v>
      </c>
      <c r="D123">
        <v>-398.32</v>
      </c>
      <c r="E123">
        <v>415.37</v>
      </c>
      <c r="F123">
        <v>-0.03</v>
      </c>
      <c r="G123">
        <v>0.44</v>
      </c>
      <c r="H123">
        <v>-0.42</v>
      </c>
      <c r="I123">
        <v>1.75</v>
      </c>
      <c r="K123" s="3">
        <v>398.32</v>
      </c>
      <c r="L123" s="3">
        <v>-0.44</v>
      </c>
      <c r="M123" s="3">
        <v>14.501404494382026</v>
      </c>
    </row>
    <row r="124" spans="1:13" x14ac:dyDescent="0.25">
      <c r="A124">
        <v>0.1671</v>
      </c>
      <c r="B124">
        <v>36.15</v>
      </c>
      <c r="C124">
        <v>108.33</v>
      </c>
      <c r="D124">
        <v>-399.52</v>
      </c>
      <c r="E124">
        <v>416.62</v>
      </c>
      <c r="F124">
        <v>-0.02</v>
      </c>
      <c r="G124">
        <v>0.47</v>
      </c>
      <c r="H124">
        <v>-0.4</v>
      </c>
      <c r="I124">
        <v>1.71</v>
      </c>
      <c r="K124" s="3">
        <v>399.52</v>
      </c>
      <c r="L124" s="3">
        <v>-0.47</v>
      </c>
      <c r="M124" s="3">
        <v>14.668188202247192</v>
      </c>
    </row>
    <row r="125" spans="1:13" x14ac:dyDescent="0.25">
      <c r="A125">
        <v>0.16900000000000001</v>
      </c>
      <c r="B125">
        <v>35.869999999999997</v>
      </c>
      <c r="C125">
        <v>108.29</v>
      </c>
      <c r="D125">
        <v>-401.75</v>
      </c>
      <c r="E125">
        <v>418.68</v>
      </c>
      <c r="F125">
        <v>-0.04</v>
      </c>
      <c r="G125">
        <v>0.53</v>
      </c>
      <c r="H125">
        <v>-0.38</v>
      </c>
      <c r="I125">
        <v>1.69</v>
      </c>
      <c r="K125" s="3">
        <v>401.75</v>
      </c>
      <c r="L125" s="3">
        <v>-0.53</v>
      </c>
      <c r="M125" s="3">
        <v>14.834971910112362</v>
      </c>
    </row>
    <row r="126" spans="1:13" x14ac:dyDescent="0.25">
      <c r="A126">
        <v>0.1709</v>
      </c>
      <c r="B126">
        <v>34.93</v>
      </c>
      <c r="C126">
        <v>107.48</v>
      </c>
      <c r="D126">
        <v>-405.58</v>
      </c>
      <c r="E126">
        <v>422.06</v>
      </c>
      <c r="F126">
        <v>-0.08</v>
      </c>
      <c r="G126">
        <v>0.62</v>
      </c>
      <c r="H126">
        <v>-0.36</v>
      </c>
      <c r="I126">
        <v>1.7</v>
      </c>
      <c r="K126" s="3">
        <v>405.58</v>
      </c>
      <c r="L126" s="3">
        <v>-0.62</v>
      </c>
      <c r="M126" s="3">
        <v>15.001755617977528</v>
      </c>
    </row>
    <row r="127" spans="1:13" x14ac:dyDescent="0.25">
      <c r="A127">
        <v>0.17280000000000001</v>
      </c>
      <c r="B127">
        <v>33.93</v>
      </c>
      <c r="C127">
        <v>106.72</v>
      </c>
      <c r="D127">
        <v>-410.23</v>
      </c>
      <c r="E127">
        <v>426.29</v>
      </c>
      <c r="F127">
        <v>-0.15</v>
      </c>
      <c r="G127">
        <v>0.69</v>
      </c>
      <c r="H127">
        <v>-0.35</v>
      </c>
      <c r="I127">
        <v>1.72</v>
      </c>
      <c r="K127" s="3">
        <v>410.23</v>
      </c>
      <c r="L127" s="3">
        <v>-0.69</v>
      </c>
      <c r="M127" s="3">
        <v>15.168539325842698</v>
      </c>
    </row>
    <row r="128" spans="1:13" x14ac:dyDescent="0.25">
      <c r="A128">
        <v>0.17469999999999999</v>
      </c>
      <c r="B128">
        <v>33</v>
      </c>
      <c r="C128">
        <v>106.15</v>
      </c>
      <c r="D128">
        <v>-414.94</v>
      </c>
      <c r="E128">
        <v>430.61</v>
      </c>
      <c r="F128">
        <v>-0.23</v>
      </c>
      <c r="G128">
        <v>0.76</v>
      </c>
      <c r="H128">
        <v>-0.33</v>
      </c>
      <c r="I128">
        <v>1.74</v>
      </c>
      <c r="K128" s="3">
        <v>414.94</v>
      </c>
      <c r="L128" s="3">
        <v>-0.76</v>
      </c>
      <c r="M128" s="3">
        <v>15.335323033707864</v>
      </c>
    </row>
    <row r="129" spans="1:13" x14ac:dyDescent="0.25">
      <c r="A129">
        <v>0.17660000000000001</v>
      </c>
      <c r="B129">
        <v>32.81</v>
      </c>
      <c r="C129">
        <v>106.21</v>
      </c>
      <c r="D129">
        <v>-418.32</v>
      </c>
      <c r="E129">
        <v>433.88</v>
      </c>
      <c r="F129">
        <v>-0.27</v>
      </c>
      <c r="G129">
        <v>0.81</v>
      </c>
      <c r="H129">
        <v>-0.32</v>
      </c>
      <c r="I129">
        <v>1.76</v>
      </c>
      <c r="K129" s="3">
        <v>418.32</v>
      </c>
      <c r="L129" s="3">
        <v>-0.81</v>
      </c>
      <c r="M129" s="3">
        <v>15.502106741573034</v>
      </c>
    </row>
    <row r="130" spans="1:13" x14ac:dyDescent="0.25">
      <c r="A130">
        <v>0.17849999999999999</v>
      </c>
      <c r="B130">
        <v>32.44</v>
      </c>
      <c r="C130">
        <v>105.83</v>
      </c>
      <c r="D130">
        <v>-421.17</v>
      </c>
      <c r="E130">
        <v>436.72</v>
      </c>
      <c r="F130">
        <v>-0.28999999999999998</v>
      </c>
      <c r="G130">
        <v>0.86</v>
      </c>
      <c r="H130">
        <v>-0.3</v>
      </c>
      <c r="I130">
        <v>1.83</v>
      </c>
      <c r="K130" s="3">
        <v>421.17</v>
      </c>
      <c r="L130" s="3">
        <v>-0.86</v>
      </c>
      <c r="M130" s="3">
        <v>15.6688904494382</v>
      </c>
    </row>
    <row r="131" spans="1:13" x14ac:dyDescent="0.25">
      <c r="A131">
        <v>0.1804</v>
      </c>
      <c r="B131">
        <v>31.26</v>
      </c>
      <c r="C131">
        <v>104.54</v>
      </c>
      <c r="D131">
        <v>-424.58</v>
      </c>
      <c r="E131">
        <v>439.86</v>
      </c>
      <c r="F131">
        <v>-0.3</v>
      </c>
      <c r="G131">
        <v>0.97</v>
      </c>
      <c r="H131">
        <v>-0.28999999999999998</v>
      </c>
      <c r="I131">
        <v>1.92</v>
      </c>
      <c r="K131" s="3">
        <v>424.58</v>
      </c>
      <c r="L131" s="3">
        <v>-0.97</v>
      </c>
      <c r="M131" s="3">
        <v>15.835674157303369</v>
      </c>
    </row>
    <row r="132" spans="1:13" x14ac:dyDescent="0.25">
      <c r="A132">
        <v>0.18229999999999999</v>
      </c>
      <c r="B132">
        <v>31</v>
      </c>
      <c r="C132">
        <v>104.65</v>
      </c>
      <c r="D132">
        <v>-426.95</v>
      </c>
      <c r="E132">
        <v>442.21</v>
      </c>
      <c r="F132">
        <v>-0.32</v>
      </c>
      <c r="G132">
        <v>1.03</v>
      </c>
      <c r="H132">
        <v>-0.27</v>
      </c>
      <c r="I132">
        <v>1.91</v>
      </c>
      <c r="K132" s="3">
        <v>426.95</v>
      </c>
      <c r="L132" s="3">
        <v>-1.03</v>
      </c>
      <c r="M132" s="3">
        <v>16.002457865168541</v>
      </c>
    </row>
    <row r="133" spans="1:13" x14ac:dyDescent="0.25">
      <c r="A133">
        <v>0.1842</v>
      </c>
      <c r="B133">
        <v>30.51</v>
      </c>
      <c r="C133">
        <v>104.22</v>
      </c>
      <c r="D133">
        <v>-429.89</v>
      </c>
      <c r="E133">
        <v>444.89</v>
      </c>
      <c r="F133">
        <v>-0.37</v>
      </c>
      <c r="G133">
        <v>1.1000000000000001</v>
      </c>
      <c r="H133">
        <v>-0.26</v>
      </c>
      <c r="I133">
        <v>1.9</v>
      </c>
      <c r="K133" s="3">
        <v>429.89</v>
      </c>
      <c r="L133" s="3">
        <v>-1.1000000000000001</v>
      </c>
      <c r="M133" s="3">
        <v>16.169241573033709</v>
      </c>
    </row>
    <row r="134" spans="1:13" x14ac:dyDescent="0.25">
      <c r="A134">
        <v>0.18609999999999999</v>
      </c>
      <c r="B134">
        <v>30.11</v>
      </c>
      <c r="C134">
        <v>103.46</v>
      </c>
      <c r="D134">
        <v>-430.72</v>
      </c>
      <c r="E134">
        <v>445.42</v>
      </c>
      <c r="F134">
        <v>-0.4</v>
      </c>
      <c r="G134">
        <v>1.18</v>
      </c>
      <c r="H134">
        <v>-0.24</v>
      </c>
      <c r="I134">
        <v>1.85</v>
      </c>
      <c r="K134" s="3">
        <v>430.72</v>
      </c>
      <c r="L134" s="3">
        <v>-1.18</v>
      </c>
      <c r="M134" s="3">
        <v>16.336025280898877</v>
      </c>
    </row>
    <row r="135" spans="1:13" x14ac:dyDescent="0.25">
      <c r="A135">
        <v>0.188</v>
      </c>
      <c r="B135">
        <v>30.5</v>
      </c>
      <c r="C135">
        <v>103.91</v>
      </c>
      <c r="D135">
        <v>-429.28</v>
      </c>
      <c r="E135">
        <v>444.19</v>
      </c>
      <c r="F135">
        <v>-0.36</v>
      </c>
      <c r="G135">
        <v>1.25</v>
      </c>
      <c r="H135">
        <v>-0.22</v>
      </c>
      <c r="I135">
        <v>1.77</v>
      </c>
      <c r="K135" s="3">
        <v>429.28</v>
      </c>
      <c r="L135" s="3">
        <v>-1.25</v>
      </c>
      <c r="M135" s="3">
        <v>16.502808988764045</v>
      </c>
    </row>
    <row r="136" spans="1:13" x14ac:dyDescent="0.25">
      <c r="A136">
        <v>0.18990000000000001</v>
      </c>
      <c r="B136">
        <v>29.94</v>
      </c>
      <c r="C136">
        <v>103.01</v>
      </c>
      <c r="D136">
        <v>-429.83</v>
      </c>
      <c r="E136">
        <v>444.42</v>
      </c>
      <c r="F136">
        <v>-0.37</v>
      </c>
      <c r="G136">
        <v>1.34</v>
      </c>
      <c r="H136">
        <v>-0.2</v>
      </c>
      <c r="I136">
        <v>1.75</v>
      </c>
      <c r="K136" s="3">
        <v>429.83</v>
      </c>
      <c r="L136" s="3">
        <v>-1.34</v>
      </c>
      <c r="M136" s="3">
        <v>16.669592696629216</v>
      </c>
    </row>
    <row r="137" spans="1:13" x14ac:dyDescent="0.25">
      <c r="A137">
        <v>0.1918</v>
      </c>
      <c r="B137">
        <v>29.27</v>
      </c>
      <c r="C137">
        <v>101.98</v>
      </c>
      <c r="D137">
        <v>-430.6</v>
      </c>
      <c r="E137">
        <v>444.8</v>
      </c>
      <c r="F137">
        <v>-0.39</v>
      </c>
      <c r="G137">
        <v>1.43</v>
      </c>
      <c r="H137">
        <v>-0.18</v>
      </c>
      <c r="I137">
        <v>1.74</v>
      </c>
      <c r="K137" s="3">
        <v>430.6</v>
      </c>
      <c r="L137" s="3">
        <v>-1.43</v>
      </c>
      <c r="M137" s="3">
        <v>16.836376404494381</v>
      </c>
    </row>
    <row r="138" spans="1:13" x14ac:dyDescent="0.25">
      <c r="A138">
        <v>0.19370000000000001</v>
      </c>
      <c r="B138">
        <v>28.29</v>
      </c>
      <c r="C138">
        <v>100.57</v>
      </c>
      <c r="D138">
        <v>-432.49</v>
      </c>
      <c r="E138">
        <v>446.19</v>
      </c>
      <c r="F138">
        <v>-0.41</v>
      </c>
      <c r="G138">
        <v>1.53</v>
      </c>
      <c r="H138">
        <v>-0.16</v>
      </c>
      <c r="I138">
        <v>1.77</v>
      </c>
      <c r="K138" s="3">
        <v>432.49</v>
      </c>
      <c r="L138" s="3">
        <v>-1.53</v>
      </c>
      <c r="M138" s="3">
        <v>17.003160112359552</v>
      </c>
    </row>
    <row r="139" spans="1:13" x14ac:dyDescent="0.25">
      <c r="A139">
        <v>0.1956</v>
      </c>
      <c r="B139">
        <v>26.95</v>
      </c>
      <c r="C139">
        <v>98.7</v>
      </c>
      <c r="D139">
        <v>-435.69</v>
      </c>
      <c r="E139">
        <v>448.73</v>
      </c>
      <c r="F139">
        <v>-0.45</v>
      </c>
      <c r="G139">
        <v>1.64</v>
      </c>
      <c r="H139">
        <v>-0.15</v>
      </c>
      <c r="I139">
        <v>1.84</v>
      </c>
      <c r="K139" s="3">
        <v>435.69</v>
      </c>
      <c r="L139" s="3">
        <v>-1.64</v>
      </c>
      <c r="M139" s="3">
        <v>17.169943820224717</v>
      </c>
    </row>
    <row r="140" spans="1:13" x14ac:dyDescent="0.25">
      <c r="A140">
        <v>0.19750000000000001</v>
      </c>
      <c r="B140">
        <v>25.54</v>
      </c>
      <c r="C140">
        <v>96.62</v>
      </c>
      <c r="D140">
        <v>-439.25</v>
      </c>
      <c r="E140">
        <v>451.59</v>
      </c>
      <c r="F140">
        <v>-0.48</v>
      </c>
      <c r="G140">
        <v>1.75</v>
      </c>
      <c r="H140">
        <v>-0.13</v>
      </c>
      <c r="I140">
        <v>1.93</v>
      </c>
      <c r="K140" s="3">
        <v>439.25</v>
      </c>
      <c r="L140" s="3">
        <v>-1.75</v>
      </c>
      <c r="M140" s="3">
        <v>17.336727528089888</v>
      </c>
    </row>
    <row r="141" spans="1:13" x14ac:dyDescent="0.25">
      <c r="A141">
        <v>0.19939999999999999</v>
      </c>
      <c r="B141">
        <v>23.83</v>
      </c>
      <c r="C141">
        <v>93.93</v>
      </c>
      <c r="D141">
        <v>-443.56</v>
      </c>
      <c r="E141">
        <v>455.03</v>
      </c>
      <c r="F141">
        <v>-0.52</v>
      </c>
      <c r="G141">
        <v>1.86</v>
      </c>
      <c r="H141">
        <v>-0.12</v>
      </c>
      <c r="I141">
        <v>2.02</v>
      </c>
      <c r="K141" s="3">
        <v>443.56</v>
      </c>
      <c r="L141" s="3">
        <v>-1.86</v>
      </c>
      <c r="M141" s="3">
        <v>17.503511235955056</v>
      </c>
    </row>
    <row r="142" spans="1:13" x14ac:dyDescent="0.25">
      <c r="A142">
        <v>0.20130000000000001</v>
      </c>
      <c r="B142">
        <v>22.12</v>
      </c>
      <c r="C142">
        <v>91.17</v>
      </c>
      <c r="D142">
        <v>-448.25</v>
      </c>
      <c r="E142">
        <v>458.86</v>
      </c>
      <c r="F142">
        <v>-0.56000000000000005</v>
      </c>
      <c r="G142">
        <v>1.96</v>
      </c>
      <c r="H142">
        <v>-0.1</v>
      </c>
      <c r="I142">
        <v>2.12</v>
      </c>
      <c r="K142" s="3">
        <v>448.25</v>
      </c>
      <c r="L142" s="3">
        <v>-1.96</v>
      </c>
      <c r="M142" s="3">
        <v>17.670294943820224</v>
      </c>
    </row>
    <row r="143" spans="1:13" x14ac:dyDescent="0.25">
      <c r="A143">
        <v>0.20319999999999999</v>
      </c>
      <c r="B143">
        <v>20.47</v>
      </c>
      <c r="C143">
        <v>88.41</v>
      </c>
      <c r="D143">
        <v>-453.55</v>
      </c>
      <c r="E143">
        <v>463.36</v>
      </c>
      <c r="F143">
        <v>-0.6</v>
      </c>
      <c r="G143">
        <v>2.06</v>
      </c>
      <c r="H143">
        <v>-0.1</v>
      </c>
      <c r="I143">
        <v>2.2200000000000002</v>
      </c>
      <c r="K143" s="3">
        <v>453.55</v>
      </c>
      <c r="L143" s="3">
        <v>-2.06</v>
      </c>
      <c r="M143" s="3">
        <v>17.837078651685395</v>
      </c>
    </row>
    <row r="144" spans="1:13" x14ac:dyDescent="0.25">
      <c r="A144">
        <v>0.2051</v>
      </c>
      <c r="B144">
        <v>19.399999999999999</v>
      </c>
      <c r="C144">
        <v>86.38</v>
      </c>
      <c r="D144">
        <v>-458.48</v>
      </c>
      <c r="E144">
        <v>467.72</v>
      </c>
      <c r="F144">
        <v>-0.61</v>
      </c>
      <c r="G144">
        <v>2.14</v>
      </c>
      <c r="H144">
        <v>-0.08</v>
      </c>
      <c r="I144">
        <v>2.29</v>
      </c>
      <c r="K144" s="3">
        <v>458.48</v>
      </c>
      <c r="L144" s="3">
        <v>-2.14</v>
      </c>
      <c r="M144" s="3">
        <v>18.003862359550563</v>
      </c>
    </row>
    <row r="145" spans="1:13" x14ac:dyDescent="0.25">
      <c r="A145">
        <v>0.20699999999999999</v>
      </c>
      <c r="B145">
        <v>18.46</v>
      </c>
      <c r="C145">
        <v>84.69</v>
      </c>
      <c r="D145">
        <v>-464.38</v>
      </c>
      <c r="E145">
        <v>473.19</v>
      </c>
      <c r="F145">
        <v>-0.59</v>
      </c>
      <c r="G145">
        <v>2.23</v>
      </c>
      <c r="H145">
        <v>-0.08</v>
      </c>
      <c r="I145">
        <v>2.36</v>
      </c>
      <c r="K145" s="3">
        <v>464.38</v>
      </c>
      <c r="L145" s="3">
        <v>-2.23</v>
      </c>
      <c r="M145" s="3">
        <v>18.170646067415731</v>
      </c>
    </row>
    <row r="146" spans="1:13" x14ac:dyDescent="0.25">
      <c r="A146">
        <v>0.2089</v>
      </c>
      <c r="B146">
        <v>17.52</v>
      </c>
      <c r="C146">
        <v>82.89</v>
      </c>
      <c r="D146">
        <v>-471.57</v>
      </c>
      <c r="E146">
        <v>479.97</v>
      </c>
      <c r="F146">
        <v>-0.57999999999999996</v>
      </c>
      <c r="G146">
        <v>2.31</v>
      </c>
      <c r="H146">
        <v>-7.0000000000000007E-2</v>
      </c>
      <c r="I146">
        <v>2.4300000000000002</v>
      </c>
      <c r="K146" s="3">
        <v>471.57</v>
      </c>
      <c r="L146" s="3">
        <v>-2.31</v>
      </c>
      <c r="M146" s="3">
        <v>18.337429775280899</v>
      </c>
    </row>
    <row r="147" spans="1:13" x14ac:dyDescent="0.25">
      <c r="A147">
        <v>0.21079999999999999</v>
      </c>
      <c r="B147">
        <v>15.92</v>
      </c>
      <c r="C147">
        <v>80.27</v>
      </c>
      <c r="D147">
        <v>-479.82</v>
      </c>
      <c r="E147">
        <v>487.67</v>
      </c>
      <c r="F147">
        <v>-0.57999999999999996</v>
      </c>
      <c r="G147">
        <v>2.42</v>
      </c>
      <c r="H147">
        <v>-0.06</v>
      </c>
      <c r="I147">
        <v>2.5299999999999998</v>
      </c>
      <c r="K147" s="3">
        <v>479.82</v>
      </c>
      <c r="L147" s="3">
        <v>-2.42</v>
      </c>
      <c r="M147" s="3">
        <v>18.504213483146067</v>
      </c>
    </row>
    <row r="148" spans="1:13" x14ac:dyDescent="0.25">
      <c r="A148">
        <v>0.21260000000000001</v>
      </c>
      <c r="B148">
        <v>14.4</v>
      </c>
      <c r="C148">
        <v>77.2</v>
      </c>
      <c r="D148">
        <v>-488.22</v>
      </c>
      <c r="E148">
        <v>495.38</v>
      </c>
      <c r="F148">
        <v>-0.63</v>
      </c>
      <c r="G148">
        <v>2.54</v>
      </c>
      <c r="H148">
        <v>-0.05</v>
      </c>
      <c r="I148">
        <v>2.65</v>
      </c>
      <c r="K148" s="3">
        <v>488.22</v>
      </c>
      <c r="L148" s="3">
        <v>-2.54</v>
      </c>
      <c r="M148" s="3">
        <v>18.662219101123597</v>
      </c>
    </row>
    <row r="149" spans="1:13" x14ac:dyDescent="0.25">
      <c r="A149">
        <v>0.2145</v>
      </c>
      <c r="B149">
        <v>11.99</v>
      </c>
      <c r="C149">
        <v>73.23</v>
      </c>
      <c r="D149">
        <v>-496.5</v>
      </c>
      <c r="E149">
        <v>502.74</v>
      </c>
      <c r="F149">
        <v>-0.72</v>
      </c>
      <c r="G149">
        <v>2.68</v>
      </c>
      <c r="H149">
        <v>-0.05</v>
      </c>
      <c r="I149">
        <v>2.8</v>
      </c>
      <c r="K149" s="3">
        <v>496.5</v>
      </c>
      <c r="L149" s="3">
        <v>-2.68</v>
      </c>
      <c r="M149" s="3">
        <v>18.829002808988765</v>
      </c>
    </row>
    <row r="150" spans="1:13" x14ac:dyDescent="0.25">
      <c r="A150">
        <v>0.21640000000000001</v>
      </c>
      <c r="B150">
        <v>9.49</v>
      </c>
      <c r="C150">
        <v>69.12</v>
      </c>
      <c r="D150">
        <v>-504.52</v>
      </c>
      <c r="E150">
        <v>509.89</v>
      </c>
      <c r="F150">
        <v>-0.81</v>
      </c>
      <c r="G150">
        <v>2.83</v>
      </c>
      <c r="H150">
        <v>-0.06</v>
      </c>
      <c r="I150">
        <v>2.97</v>
      </c>
      <c r="K150" s="3">
        <v>504.52</v>
      </c>
      <c r="L150" s="3">
        <v>-2.83</v>
      </c>
      <c r="M150" s="3">
        <v>18.995786516853933</v>
      </c>
    </row>
    <row r="151" spans="1:13" x14ac:dyDescent="0.25">
      <c r="A151">
        <v>0.21829999999999999</v>
      </c>
      <c r="B151">
        <v>7.38</v>
      </c>
      <c r="C151">
        <v>65.64</v>
      </c>
      <c r="D151">
        <v>-510.95</v>
      </c>
      <c r="E151">
        <v>515.73</v>
      </c>
      <c r="F151">
        <v>-0.84</v>
      </c>
      <c r="G151">
        <v>2.96</v>
      </c>
      <c r="H151">
        <v>-0.08</v>
      </c>
      <c r="I151">
        <v>3.1</v>
      </c>
      <c r="K151" s="3">
        <v>510.95</v>
      </c>
      <c r="L151" s="3">
        <v>-2.96</v>
      </c>
      <c r="M151" s="3">
        <v>19.162570224719101</v>
      </c>
    </row>
    <row r="152" spans="1:13" x14ac:dyDescent="0.25">
      <c r="A152">
        <v>0.22020000000000001</v>
      </c>
      <c r="B152">
        <v>5.55</v>
      </c>
      <c r="C152">
        <v>62.9</v>
      </c>
      <c r="D152">
        <v>-516.37</v>
      </c>
      <c r="E152">
        <v>520.70000000000005</v>
      </c>
      <c r="F152">
        <v>-0.83</v>
      </c>
      <c r="G152">
        <v>3.07</v>
      </c>
      <c r="H152">
        <v>-0.09</v>
      </c>
      <c r="I152">
        <v>3.21</v>
      </c>
      <c r="K152" s="3">
        <v>516.37</v>
      </c>
      <c r="L152" s="3">
        <v>-3.07</v>
      </c>
      <c r="M152" s="3">
        <v>19.329353932584269</v>
      </c>
    </row>
    <row r="153" spans="1:13" x14ac:dyDescent="0.25">
      <c r="A153">
        <v>0.22209999999999999</v>
      </c>
      <c r="B153">
        <v>4.3099999999999996</v>
      </c>
      <c r="C153">
        <v>60.51</v>
      </c>
      <c r="D153">
        <v>-524.13</v>
      </c>
      <c r="E153">
        <v>528.15</v>
      </c>
      <c r="F153">
        <v>-0.78</v>
      </c>
      <c r="G153">
        <v>3.16</v>
      </c>
      <c r="H153">
        <v>-0.1</v>
      </c>
      <c r="I153">
        <v>3.28</v>
      </c>
      <c r="K153" s="3">
        <v>524.13</v>
      </c>
      <c r="L153" s="3">
        <v>-3.16</v>
      </c>
      <c r="M153" s="3">
        <v>19.49613764044944</v>
      </c>
    </row>
    <row r="154" spans="1:13" x14ac:dyDescent="0.25">
      <c r="A154">
        <v>0.224</v>
      </c>
      <c r="B154">
        <v>3</v>
      </c>
      <c r="C154">
        <v>58.02</v>
      </c>
      <c r="D154">
        <v>-533.92999999999995</v>
      </c>
      <c r="E154">
        <v>537.62</v>
      </c>
      <c r="F154">
        <v>-0.71</v>
      </c>
      <c r="G154">
        <v>3.25</v>
      </c>
      <c r="H154">
        <v>-0.12</v>
      </c>
      <c r="I154">
        <v>3.35</v>
      </c>
      <c r="K154" s="3">
        <v>533.92999999999995</v>
      </c>
      <c r="L154" s="3">
        <v>-3.25</v>
      </c>
      <c r="M154" s="3">
        <v>19.662921348314608</v>
      </c>
    </row>
    <row r="155" spans="1:13" x14ac:dyDescent="0.25">
      <c r="A155">
        <v>0.22589999999999999</v>
      </c>
      <c r="B155">
        <v>1.78</v>
      </c>
      <c r="C155">
        <v>55.58</v>
      </c>
      <c r="D155">
        <v>-545.12</v>
      </c>
      <c r="E155">
        <v>548.5</v>
      </c>
      <c r="F155">
        <v>-0.63</v>
      </c>
      <c r="G155">
        <v>3.33</v>
      </c>
      <c r="H155">
        <v>-0.13</v>
      </c>
      <c r="I155">
        <v>3.42</v>
      </c>
      <c r="K155" s="3">
        <v>545.12</v>
      </c>
      <c r="L155" s="3">
        <v>-3.33</v>
      </c>
      <c r="M155" s="3">
        <v>19.829705056179776</v>
      </c>
    </row>
    <row r="156" spans="1:13" x14ac:dyDescent="0.25">
      <c r="A156">
        <v>0.2278</v>
      </c>
      <c r="B156">
        <v>0.47</v>
      </c>
      <c r="C156">
        <v>53.06</v>
      </c>
      <c r="D156">
        <v>-557.03</v>
      </c>
      <c r="E156">
        <v>560.14</v>
      </c>
      <c r="F156">
        <v>-0.56000000000000005</v>
      </c>
      <c r="G156">
        <v>3.42</v>
      </c>
      <c r="H156">
        <v>-0.14000000000000001</v>
      </c>
      <c r="I156">
        <v>3.49</v>
      </c>
      <c r="K156" s="3">
        <v>557.03</v>
      </c>
      <c r="L156" s="3">
        <v>-3.42</v>
      </c>
      <c r="M156" s="3">
        <v>19.996488764044944</v>
      </c>
    </row>
    <row r="157" spans="1:13" x14ac:dyDescent="0.25">
      <c r="A157">
        <v>0.22969999999999999</v>
      </c>
      <c r="B157">
        <v>-0.99</v>
      </c>
      <c r="C157">
        <v>50.41</v>
      </c>
      <c r="D157">
        <v>-569.26</v>
      </c>
      <c r="E157">
        <v>572.12</v>
      </c>
      <c r="F157">
        <v>-0.49</v>
      </c>
      <c r="G157">
        <v>3.52</v>
      </c>
      <c r="H157">
        <v>-0.15</v>
      </c>
      <c r="I157">
        <v>3.59</v>
      </c>
      <c r="K157" s="3">
        <v>569.26</v>
      </c>
      <c r="L157" s="3">
        <v>-3.52</v>
      </c>
      <c r="M157" s="3">
        <v>20.163272471910112</v>
      </c>
    </row>
    <row r="158" spans="1:13" x14ac:dyDescent="0.25">
      <c r="A158">
        <v>0.2316</v>
      </c>
      <c r="B158">
        <v>-2.82</v>
      </c>
      <c r="C158">
        <v>47.13</v>
      </c>
      <c r="D158">
        <v>-581.9</v>
      </c>
      <c r="E158">
        <v>584.41999999999996</v>
      </c>
      <c r="F158">
        <v>-0.43</v>
      </c>
      <c r="G158">
        <v>3.62</v>
      </c>
      <c r="H158">
        <v>-0.16</v>
      </c>
      <c r="I158">
        <v>3.68</v>
      </c>
      <c r="K158" s="3">
        <v>581.9</v>
      </c>
      <c r="L158" s="3">
        <v>-3.62</v>
      </c>
      <c r="M158" s="3">
        <v>20.33005617977528</v>
      </c>
    </row>
    <row r="159" spans="1:13" x14ac:dyDescent="0.25">
      <c r="A159">
        <v>0.23350000000000001</v>
      </c>
      <c r="B159">
        <v>-5.4</v>
      </c>
      <c r="C159">
        <v>42.63</v>
      </c>
      <c r="D159">
        <v>-597.82000000000005</v>
      </c>
      <c r="E159">
        <v>599.94000000000005</v>
      </c>
      <c r="F159">
        <v>-0.4</v>
      </c>
      <c r="G159">
        <v>3.72</v>
      </c>
      <c r="H159">
        <v>-0.18</v>
      </c>
      <c r="I159">
        <v>3.78</v>
      </c>
      <c r="K159" s="3">
        <v>597.82000000000005</v>
      </c>
      <c r="L159" s="3">
        <v>-3.72</v>
      </c>
      <c r="M159" s="3">
        <v>20.496839887640451</v>
      </c>
    </row>
    <row r="160" spans="1:13" x14ac:dyDescent="0.25">
      <c r="A160">
        <v>0.2354</v>
      </c>
      <c r="B160">
        <v>-8.35</v>
      </c>
      <c r="C160">
        <v>37.53</v>
      </c>
      <c r="D160">
        <v>-615.41</v>
      </c>
      <c r="E160">
        <v>617.17999999999995</v>
      </c>
      <c r="F160">
        <v>-0.38</v>
      </c>
      <c r="G160">
        <v>3.83</v>
      </c>
      <c r="H160">
        <v>-0.21</v>
      </c>
      <c r="I160">
        <v>3.89</v>
      </c>
      <c r="K160" s="3">
        <v>615.41</v>
      </c>
      <c r="L160" s="3">
        <v>-3.83</v>
      </c>
      <c r="M160" s="3">
        <v>20.663623595505616</v>
      </c>
    </row>
    <row r="161" spans="1:13" x14ac:dyDescent="0.25">
      <c r="A161">
        <v>0.23730000000000001</v>
      </c>
      <c r="B161">
        <v>-11.56</v>
      </c>
      <c r="C161">
        <v>31.98</v>
      </c>
      <c r="D161">
        <v>-634.02</v>
      </c>
      <c r="E161">
        <v>635.49</v>
      </c>
      <c r="F161">
        <v>-0.37</v>
      </c>
      <c r="G161">
        <v>3.93</v>
      </c>
      <c r="H161">
        <v>-0.24</v>
      </c>
      <c r="I161">
        <v>4</v>
      </c>
      <c r="K161" s="3">
        <v>634.02</v>
      </c>
      <c r="L161" s="3">
        <v>-3.93</v>
      </c>
      <c r="M161" s="3">
        <v>20.830407303370787</v>
      </c>
    </row>
    <row r="162" spans="1:13" x14ac:dyDescent="0.25">
      <c r="A162">
        <v>0.2392</v>
      </c>
      <c r="B162">
        <v>-15.26</v>
      </c>
      <c r="C162">
        <v>25.65</v>
      </c>
      <c r="D162">
        <v>-653.66999999999996</v>
      </c>
      <c r="E162">
        <v>654.87</v>
      </c>
      <c r="F162">
        <v>-0.38</v>
      </c>
      <c r="G162">
        <v>4.05</v>
      </c>
      <c r="H162">
        <v>-0.27</v>
      </c>
      <c r="I162">
        <v>4.12</v>
      </c>
      <c r="K162" s="3">
        <v>653.66999999999996</v>
      </c>
      <c r="L162" s="3">
        <v>-4.05</v>
      </c>
      <c r="M162" s="3">
        <v>20.997191011235955</v>
      </c>
    </row>
    <row r="163" spans="1:13" x14ac:dyDescent="0.25">
      <c r="A163">
        <v>0.24110000000000001</v>
      </c>
      <c r="B163">
        <v>-19.239999999999998</v>
      </c>
      <c r="C163">
        <v>18.64</v>
      </c>
      <c r="D163">
        <v>-674.31</v>
      </c>
      <c r="E163">
        <v>675.32</v>
      </c>
      <c r="F163">
        <v>-0.41</v>
      </c>
      <c r="G163">
        <v>4.17</v>
      </c>
      <c r="H163">
        <v>-0.3</v>
      </c>
      <c r="I163">
        <v>4.25</v>
      </c>
      <c r="K163" s="3">
        <v>674.31</v>
      </c>
      <c r="L163" s="3">
        <v>-4.17</v>
      </c>
      <c r="M163" s="3">
        <v>21.163974719101123</v>
      </c>
    </row>
    <row r="164" spans="1:13" x14ac:dyDescent="0.25">
      <c r="A164">
        <v>0.24299999999999999</v>
      </c>
      <c r="B164">
        <v>-23.14</v>
      </c>
      <c r="C164">
        <v>11.49</v>
      </c>
      <c r="D164">
        <v>-697.17</v>
      </c>
      <c r="E164">
        <v>698.14</v>
      </c>
      <c r="F164">
        <v>-0.44</v>
      </c>
      <c r="G164">
        <v>4.28</v>
      </c>
      <c r="H164">
        <v>-0.33</v>
      </c>
      <c r="I164">
        <v>4.37</v>
      </c>
      <c r="K164" s="3">
        <v>697.17</v>
      </c>
      <c r="L164" s="3">
        <v>-4.28</v>
      </c>
      <c r="M164" s="3">
        <v>21.330758426966295</v>
      </c>
    </row>
    <row r="165" spans="1:13" x14ac:dyDescent="0.25">
      <c r="A165">
        <v>0.24490000000000001</v>
      </c>
      <c r="B165">
        <v>-26.95</v>
      </c>
      <c r="C165">
        <v>4.47</v>
      </c>
      <c r="D165">
        <v>-721.45</v>
      </c>
      <c r="E165">
        <v>722.47</v>
      </c>
      <c r="F165">
        <v>-0.44</v>
      </c>
      <c r="G165">
        <v>4.38</v>
      </c>
      <c r="H165">
        <v>-0.37</v>
      </c>
      <c r="I165">
        <v>4.47</v>
      </c>
      <c r="K165" s="3">
        <v>721.45</v>
      </c>
      <c r="L165" s="3">
        <v>-4.38</v>
      </c>
      <c r="M165" s="3">
        <v>21.497542134831463</v>
      </c>
    </row>
    <row r="166" spans="1:13" x14ac:dyDescent="0.25">
      <c r="A166">
        <v>0.24679999999999999</v>
      </c>
      <c r="B166">
        <v>-30.76</v>
      </c>
      <c r="C166">
        <v>-2.52</v>
      </c>
      <c r="D166">
        <v>-746.66</v>
      </c>
      <c r="E166">
        <v>747.84</v>
      </c>
      <c r="F166">
        <v>-0.43</v>
      </c>
      <c r="G166">
        <v>4.47</v>
      </c>
      <c r="H166">
        <v>-0.4</v>
      </c>
      <c r="I166">
        <v>4.57</v>
      </c>
      <c r="K166" s="3">
        <v>746.66</v>
      </c>
      <c r="L166" s="3">
        <v>-4.47</v>
      </c>
      <c r="M166" s="3">
        <v>21.664325842696631</v>
      </c>
    </row>
    <row r="167" spans="1:13" x14ac:dyDescent="0.25">
      <c r="A167">
        <v>0.2487</v>
      </c>
      <c r="B167">
        <v>-34.29</v>
      </c>
      <c r="C167">
        <v>-9.3000000000000007</v>
      </c>
      <c r="D167">
        <v>-773.42</v>
      </c>
      <c r="E167">
        <v>774.82</v>
      </c>
      <c r="F167">
        <v>-0.4</v>
      </c>
      <c r="G167">
        <v>4.55</v>
      </c>
      <c r="H167">
        <v>-0.44</v>
      </c>
      <c r="I167">
        <v>4.6500000000000004</v>
      </c>
      <c r="K167" s="3">
        <v>773.42</v>
      </c>
      <c r="L167" s="3">
        <v>-4.55</v>
      </c>
      <c r="M167" s="3">
        <v>21.831109550561798</v>
      </c>
    </row>
    <row r="168" spans="1:13" x14ac:dyDescent="0.25">
      <c r="A168">
        <v>0.25059999999999999</v>
      </c>
      <c r="B168">
        <v>-37.46</v>
      </c>
      <c r="C168">
        <v>-16.079999999999998</v>
      </c>
      <c r="D168">
        <v>-802.33</v>
      </c>
      <c r="E168">
        <v>803.94</v>
      </c>
      <c r="F168">
        <v>-0.33</v>
      </c>
      <c r="G168">
        <v>4.58</v>
      </c>
      <c r="H168">
        <v>-0.47</v>
      </c>
      <c r="I168">
        <v>4.68</v>
      </c>
      <c r="K168" s="3">
        <v>802.33</v>
      </c>
      <c r="L168" s="3">
        <v>-4.58</v>
      </c>
      <c r="M168" s="3">
        <v>21.997893258426966</v>
      </c>
    </row>
    <row r="169" spans="1:13" x14ac:dyDescent="0.25">
      <c r="A169">
        <v>0.2525</v>
      </c>
      <c r="B169">
        <v>-40.49</v>
      </c>
      <c r="C169">
        <v>-22.75</v>
      </c>
      <c r="D169">
        <v>-832.53</v>
      </c>
      <c r="E169">
        <v>834.43</v>
      </c>
      <c r="F169">
        <v>-0.25</v>
      </c>
      <c r="G169">
        <v>4.59</v>
      </c>
      <c r="H169">
        <v>-0.49</v>
      </c>
      <c r="I169">
        <v>4.7</v>
      </c>
      <c r="K169" s="3">
        <v>832.53</v>
      </c>
      <c r="L169" s="3">
        <v>-4.59</v>
      </c>
      <c r="M169" s="3">
        <v>22.164676966292134</v>
      </c>
    </row>
    <row r="170" spans="1:13" x14ac:dyDescent="0.25">
      <c r="A170">
        <v>0.25440000000000002</v>
      </c>
      <c r="B170">
        <v>-43.45</v>
      </c>
      <c r="C170">
        <v>-29.67</v>
      </c>
      <c r="D170">
        <v>-863.91</v>
      </c>
      <c r="E170">
        <v>866.1</v>
      </c>
      <c r="F170">
        <v>-0.16</v>
      </c>
      <c r="G170">
        <v>4.5999999999999996</v>
      </c>
      <c r="H170">
        <v>-0.53</v>
      </c>
      <c r="I170">
        <v>4.72</v>
      </c>
      <c r="K170" s="3">
        <v>863.91</v>
      </c>
      <c r="L170" s="3">
        <v>-4.5999999999999996</v>
      </c>
      <c r="M170" s="3">
        <v>22.331460674157306</v>
      </c>
    </row>
    <row r="171" spans="1:13" x14ac:dyDescent="0.25">
      <c r="A171">
        <v>0.25629999999999997</v>
      </c>
      <c r="B171">
        <v>-46.64</v>
      </c>
      <c r="C171">
        <v>-37.57</v>
      </c>
      <c r="D171">
        <v>-894.18</v>
      </c>
      <c r="E171">
        <v>896.64</v>
      </c>
      <c r="F171">
        <v>-0.09</v>
      </c>
      <c r="G171">
        <v>4.62</v>
      </c>
      <c r="H171">
        <v>-0.57999999999999996</v>
      </c>
      <c r="I171">
        <v>4.74</v>
      </c>
      <c r="K171" s="3">
        <v>894.18</v>
      </c>
      <c r="L171" s="3">
        <v>-4.62</v>
      </c>
      <c r="M171" s="3">
        <v>22.498244382022467</v>
      </c>
    </row>
    <row r="172" spans="1:13" x14ac:dyDescent="0.25">
      <c r="A172">
        <v>0.25819999999999999</v>
      </c>
      <c r="B172">
        <v>-49.98</v>
      </c>
      <c r="C172">
        <v>-46.07</v>
      </c>
      <c r="D172">
        <v>-926.1</v>
      </c>
      <c r="E172">
        <v>928.95</v>
      </c>
      <c r="F172">
        <v>-0.02</v>
      </c>
      <c r="G172">
        <v>4.6399999999999997</v>
      </c>
      <c r="H172">
        <v>-0.62</v>
      </c>
      <c r="I172">
        <v>4.76</v>
      </c>
      <c r="K172" s="3">
        <v>926.1</v>
      </c>
      <c r="L172" s="3">
        <v>-4.6399999999999997</v>
      </c>
      <c r="M172" s="3">
        <v>22.665028089887642</v>
      </c>
    </row>
    <row r="173" spans="1:13" x14ac:dyDescent="0.25">
      <c r="A173">
        <v>0.2601</v>
      </c>
      <c r="B173">
        <v>-53.51</v>
      </c>
      <c r="C173">
        <v>-55.36</v>
      </c>
      <c r="D173">
        <v>-963.42</v>
      </c>
      <c r="E173">
        <v>966.84</v>
      </c>
      <c r="F173">
        <v>7.0000000000000007E-2</v>
      </c>
      <c r="G173">
        <v>4.63</v>
      </c>
      <c r="H173">
        <v>-0.65</v>
      </c>
      <c r="I173">
        <v>4.76</v>
      </c>
      <c r="K173" s="3">
        <v>963.42</v>
      </c>
      <c r="L173" s="3">
        <v>-4.63</v>
      </c>
      <c r="M173" s="3">
        <v>22.831811797752806</v>
      </c>
    </row>
    <row r="174" spans="1:13" x14ac:dyDescent="0.25">
      <c r="A174">
        <v>0.26200000000000001</v>
      </c>
      <c r="B174">
        <v>-57.2</v>
      </c>
      <c r="C174">
        <v>-65.040000000000006</v>
      </c>
      <c r="D174">
        <v>-1002.7</v>
      </c>
      <c r="E174">
        <v>1006.77</v>
      </c>
      <c r="F174">
        <v>0.15</v>
      </c>
      <c r="G174">
        <v>4.6100000000000003</v>
      </c>
      <c r="H174">
        <v>-0.69</v>
      </c>
      <c r="I174">
        <v>4.76</v>
      </c>
      <c r="K174" s="3">
        <v>1002.7</v>
      </c>
      <c r="L174" s="3">
        <v>-4.6100000000000003</v>
      </c>
      <c r="M174" s="3">
        <v>22.998595505617981</v>
      </c>
    </row>
    <row r="175" spans="1:13" x14ac:dyDescent="0.25">
      <c r="A175">
        <v>0.26390000000000002</v>
      </c>
      <c r="B175">
        <v>-60.67</v>
      </c>
      <c r="C175">
        <v>-74.739999999999995</v>
      </c>
      <c r="D175">
        <v>-1043.8599999999999</v>
      </c>
      <c r="E175">
        <v>1048.6199999999999</v>
      </c>
      <c r="F175">
        <v>0.25</v>
      </c>
      <c r="G175">
        <v>4.6100000000000003</v>
      </c>
      <c r="H175">
        <v>-0.72</v>
      </c>
      <c r="I175">
        <v>4.7699999999999996</v>
      </c>
      <c r="K175" s="3">
        <v>1043.8599999999999</v>
      </c>
      <c r="L175" s="3">
        <v>-4.6100000000000003</v>
      </c>
      <c r="M175" s="3">
        <v>23.165379213483146</v>
      </c>
    </row>
    <row r="176" spans="1:13" x14ac:dyDescent="0.25">
      <c r="A176">
        <v>0.26579999999999998</v>
      </c>
      <c r="B176">
        <v>-63.52</v>
      </c>
      <c r="C176">
        <v>-84.2</v>
      </c>
      <c r="D176">
        <v>-1085.75</v>
      </c>
      <c r="E176">
        <v>1091.1500000000001</v>
      </c>
      <c r="F176">
        <v>0.37</v>
      </c>
      <c r="G176">
        <v>4.57</v>
      </c>
      <c r="H176">
        <v>-0.76</v>
      </c>
      <c r="I176">
        <v>4.79</v>
      </c>
      <c r="K176" s="3">
        <v>1085.75</v>
      </c>
      <c r="L176" s="3">
        <v>-4.57</v>
      </c>
      <c r="M176" s="3">
        <v>23.332162921348313</v>
      </c>
    </row>
    <row r="177" spans="1:13" x14ac:dyDescent="0.25">
      <c r="A177">
        <v>0.26769999999999999</v>
      </c>
      <c r="B177">
        <v>-66.3</v>
      </c>
      <c r="C177">
        <v>-93.83</v>
      </c>
      <c r="D177">
        <v>-1128.55</v>
      </c>
      <c r="E177">
        <v>1134.6099999999999</v>
      </c>
      <c r="F177">
        <v>0.52</v>
      </c>
      <c r="G177">
        <v>4.53</v>
      </c>
      <c r="H177">
        <v>-0.8</v>
      </c>
      <c r="I177">
        <v>4.8</v>
      </c>
      <c r="K177" s="3">
        <v>1128.55</v>
      </c>
      <c r="L177" s="3">
        <v>-4.53</v>
      </c>
      <c r="M177" s="3">
        <v>23.498946629213481</v>
      </c>
    </row>
    <row r="178" spans="1:13" x14ac:dyDescent="0.25">
      <c r="A178">
        <v>0.26960000000000001</v>
      </c>
      <c r="B178">
        <v>-68.819999999999993</v>
      </c>
      <c r="C178">
        <v>-103.27</v>
      </c>
      <c r="D178">
        <v>-1171.5</v>
      </c>
      <c r="E178">
        <v>1178.23</v>
      </c>
      <c r="F178">
        <v>0.68</v>
      </c>
      <c r="G178">
        <v>4.4800000000000004</v>
      </c>
      <c r="H178">
        <v>-0.84</v>
      </c>
      <c r="I178">
        <v>4.8099999999999996</v>
      </c>
      <c r="K178" s="3">
        <v>1171.5</v>
      </c>
      <c r="L178" s="3">
        <v>-4.4800000000000004</v>
      </c>
      <c r="M178" s="3">
        <v>23.665730337078653</v>
      </c>
    </row>
    <row r="179" spans="1:13" x14ac:dyDescent="0.25">
      <c r="A179">
        <v>0.27150000000000002</v>
      </c>
      <c r="B179">
        <v>-71.010000000000005</v>
      </c>
      <c r="C179">
        <v>-112.29</v>
      </c>
      <c r="D179">
        <v>-1214.82</v>
      </c>
      <c r="E179">
        <v>1222.2</v>
      </c>
      <c r="F179">
        <v>0.87</v>
      </c>
      <c r="G179">
        <v>4.4400000000000004</v>
      </c>
      <c r="H179">
        <v>-0.87</v>
      </c>
      <c r="I179">
        <v>4.83</v>
      </c>
      <c r="K179" s="3">
        <v>1214.82</v>
      </c>
      <c r="L179" s="3">
        <v>-4.4400000000000004</v>
      </c>
      <c r="M179" s="3">
        <v>23.832514044943821</v>
      </c>
    </row>
    <row r="180" spans="1:13" x14ac:dyDescent="0.25">
      <c r="A180">
        <v>0.27339999999999998</v>
      </c>
      <c r="B180">
        <v>-71.75</v>
      </c>
      <c r="C180">
        <v>-119.87</v>
      </c>
      <c r="D180">
        <v>-1256.6600000000001</v>
      </c>
      <c r="E180">
        <v>1264.52</v>
      </c>
      <c r="F180">
        <v>1.1100000000000001</v>
      </c>
      <c r="G180">
        <v>4.3</v>
      </c>
      <c r="H180">
        <v>-0.87</v>
      </c>
      <c r="I180">
        <v>4.82</v>
      </c>
      <c r="K180" s="3">
        <v>1256.6600000000001</v>
      </c>
      <c r="L180" s="3">
        <v>-4.3</v>
      </c>
      <c r="M180" s="3">
        <v>23.999297752808985</v>
      </c>
    </row>
    <row r="181" spans="1:13" x14ac:dyDescent="0.25">
      <c r="A181">
        <v>0.27529999999999999</v>
      </c>
      <c r="B181">
        <v>-72.25</v>
      </c>
      <c r="C181">
        <v>-126.82</v>
      </c>
      <c r="D181">
        <v>-1298.53</v>
      </c>
      <c r="E181">
        <v>1306.82</v>
      </c>
      <c r="F181">
        <v>1.37</v>
      </c>
      <c r="G181">
        <v>4.18</v>
      </c>
      <c r="H181">
        <v>-0.89</v>
      </c>
      <c r="I181">
        <v>4.87</v>
      </c>
      <c r="K181" s="3">
        <v>1298.53</v>
      </c>
      <c r="L181" s="3">
        <v>-4.18</v>
      </c>
      <c r="M181" s="3">
        <v>24.166081460674157</v>
      </c>
    </row>
    <row r="182" spans="1:13" x14ac:dyDescent="0.25">
      <c r="A182">
        <v>0.2772</v>
      </c>
      <c r="B182">
        <v>-71.319999999999993</v>
      </c>
      <c r="C182">
        <v>-132.54</v>
      </c>
      <c r="D182">
        <v>-1337.68</v>
      </c>
      <c r="E182">
        <v>1346.24</v>
      </c>
      <c r="F182">
        <v>1.72</v>
      </c>
      <c r="G182">
        <v>3.99</v>
      </c>
      <c r="H182">
        <v>-0.9</v>
      </c>
      <c r="I182">
        <v>4.97</v>
      </c>
      <c r="K182" s="3">
        <v>1337.68</v>
      </c>
      <c r="L182" s="3">
        <v>-3.99</v>
      </c>
      <c r="M182" s="3">
        <v>24.332865168539325</v>
      </c>
    </row>
    <row r="183" spans="1:13" x14ac:dyDescent="0.25">
      <c r="A183">
        <v>0.27910000000000001</v>
      </c>
      <c r="B183">
        <v>-69.86</v>
      </c>
      <c r="C183">
        <v>-138.04</v>
      </c>
      <c r="D183">
        <v>-1378.37</v>
      </c>
      <c r="E183">
        <v>1387.14</v>
      </c>
      <c r="F183">
        <v>2.1</v>
      </c>
      <c r="G183">
        <v>3.79</v>
      </c>
      <c r="H183">
        <v>-0.91</v>
      </c>
      <c r="I183">
        <v>5.07</v>
      </c>
      <c r="K183" s="3">
        <v>1378.37</v>
      </c>
      <c r="L183" s="3">
        <v>-3.79</v>
      </c>
      <c r="M183" s="3">
        <v>24.499648876404496</v>
      </c>
    </row>
    <row r="184" spans="1:13" x14ac:dyDescent="0.25">
      <c r="A184">
        <v>0.28100000000000003</v>
      </c>
      <c r="B184">
        <v>-68.48</v>
      </c>
      <c r="C184">
        <v>-143.16999999999999</v>
      </c>
      <c r="D184">
        <v>-1417.97</v>
      </c>
      <c r="E184">
        <v>1426.93</v>
      </c>
      <c r="F184">
        <v>2.5299999999999998</v>
      </c>
      <c r="G184">
        <v>3.61</v>
      </c>
      <c r="H184">
        <v>-0.93</v>
      </c>
      <c r="I184">
        <v>5.13</v>
      </c>
      <c r="K184" s="3">
        <v>1417.97</v>
      </c>
      <c r="L184" s="3">
        <v>-3.61</v>
      </c>
      <c r="M184" s="3">
        <v>24.666432584269664</v>
      </c>
    </row>
    <row r="185" spans="1:13" x14ac:dyDescent="0.25">
      <c r="A185">
        <v>0.28289999999999998</v>
      </c>
      <c r="B185">
        <v>-66.709999999999994</v>
      </c>
      <c r="C185">
        <v>-148.01</v>
      </c>
      <c r="D185">
        <v>-1459.51</v>
      </c>
      <c r="E185">
        <v>1468.62</v>
      </c>
      <c r="F185">
        <v>2.97</v>
      </c>
      <c r="G185">
        <v>3.41</v>
      </c>
      <c r="H185">
        <v>-0.94</v>
      </c>
      <c r="I185">
        <v>5.26</v>
      </c>
      <c r="K185" s="3">
        <v>1459.51</v>
      </c>
      <c r="L185" s="3">
        <v>-3.41</v>
      </c>
      <c r="M185" s="3">
        <v>24.833216292134832</v>
      </c>
    </row>
    <row r="186" spans="1:13" x14ac:dyDescent="0.25">
      <c r="A186">
        <v>0.2848</v>
      </c>
      <c r="B186">
        <v>-64.48</v>
      </c>
      <c r="C186">
        <v>-153.1</v>
      </c>
      <c r="D186">
        <v>-1503.42</v>
      </c>
      <c r="E186">
        <v>1512.7</v>
      </c>
      <c r="F186">
        <v>3.42</v>
      </c>
      <c r="G186">
        <v>3.17</v>
      </c>
      <c r="H186">
        <v>-0.94</v>
      </c>
      <c r="I186">
        <v>5.45</v>
      </c>
      <c r="K186" s="3">
        <v>1503.42</v>
      </c>
      <c r="L186" s="3">
        <v>-3.17</v>
      </c>
      <c r="M186" s="3">
        <v>25</v>
      </c>
    </row>
    <row r="187" spans="1:13" x14ac:dyDescent="0.25">
      <c r="A187">
        <v>0.28670000000000001</v>
      </c>
      <c r="B187">
        <v>-62.4</v>
      </c>
      <c r="C187">
        <v>-158.11000000000001</v>
      </c>
      <c r="D187">
        <v>-1548.12</v>
      </c>
      <c r="E187">
        <v>1557.55</v>
      </c>
      <c r="F187">
        <v>3.87</v>
      </c>
      <c r="G187">
        <v>2.95</v>
      </c>
      <c r="H187">
        <v>-0.94</v>
      </c>
      <c r="I187">
        <v>5.62</v>
      </c>
      <c r="K187" s="3">
        <v>1548.12</v>
      </c>
      <c r="L187" s="3">
        <v>-2.95</v>
      </c>
      <c r="M187" s="3">
        <v>25.166783707865171</v>
      </c>
    </row>
    <row r="188" spans="1:13" x14ac:dyDescent="0.25">
      <c r="A188">
        <v>0.28860000000000002</v>
      </c>
      <c r="B188">
        <v>-60.05</v>
      </c>
      <c r="C188">
        <v>-162.77000000000001</v>
      </c>
      <c r="D188">
        <v>-1592.42</v>
      </c>
      <c r="E188">
        <v>1601.98</v>
      </c>
      <c r="F188">
        <v>4.32</v>
      </c>
      <c r="G188">
        <v>2.73</v>
      </c>
      <c r="H188">
        <v>-0.92</v>
      </c>
      <c r="I188">
        <v>5.88</v>
      </c>
      <c r="K188" s="3">
        <v>1592.42</v>
      </c>
      <c r="L188" s="3">
        <v>-2.73</v>
      </c>
      <c r="M188" s="3">
        <v>25.333567415730339</v>
      </c>
    </row>
    <row r="189" spans="1:13" x14ac:dyDescent="0.25">
      <c r="A189">
        <v>0.29049999999999998</v>
      </c>
      <c r="B189">
        <v>-57.54</v>
      </c>
      <c r="C189">
        <v>-166.95</v>
      </c>
      <c r="D189">
        <v>-1635.59</v>
      </c>
      <c r="E189">
        <v>1645.23</v>
      </c>
      <c r="F189">
        <v>4.79</v>
      </c>
      <c r="G189">
        <v>2.5099999999999998</v>
      </c>
      <c r="H189">
        <v>-0.91</v>
      </c>
      <c r="I189">
        <v>6.15</v>
      </c>
      <c r="K189" s="3">
        <v>1635.59</v>
      </c>
      <c r="L189" s="3">
        <v>-2.5099999999999998</v>
      </c>
      <c r="M189" s="3">
        <v>25.500351123595504</v>
      </c>
    </row>
    <row r="190" spans="1:13" x14ac:dyDescent="0.25">
      <c r="A190">
        <v>0.29239999999999999</v>
      </c>
      <c r="B190">
        <v>-54.26</v>
      </c>
      <c r="C190">
        <v>-170.47</v>
      </c>
      <c r="D190">
        <v>-1677.56</v>
      </c>
      <c r="E190">
        <v>1687.24</v>
      </c>
      <c r="F190">
        <v>5.29</v>
      </c>
      <c r="G190">
        <v>2.27</v>
      </c>
      <c r="H190">
        <v>-0.89</v>
      </c>
      <c r="I190">
        <v>6.5</v>
      </c>
      <c r="K190" s="3">
        <v>1677.56</v>
      </c>
      <c r="L190" s="3">
        <v>-2.27</v>
      </c>
      <c r="M190" s="3">
        <v>25.667134831460672</v>
      </c>
    </row>
    <row r="191" spans="1:13" x14ac:dyDescent="0.25">
      <c r="A191">
        <v>0.29430000000000001</v>
      </c>
      <c r="B191">
        <v>-49.8</v>
      </c>
      <c r="C191">
        <v>-172.4</v>
      </c>
      <c r="D191">
        <v>-1717.24</v>
      </c>
      <c r="E191">
        <v>1726.78</v>
      </c>
      <c r="F191">
        <v>5.85</v>
      </c>
      <c r="G191">
        <v>1.99</v>
      </c>
      <c r="H191">
        <v>-0.87</v>
      </c>
      <c r="I191">
        <v>6.92</v>
      </c>
      <c r="K191" s="3">
        <v>1717.24</v>
      </c>
      <c r="L191" s="3">
        <v>-1.99</v>
      </c>
      <c r="M191" s="3">
        <v>25.833918539325843</v>
      </c>
    </row>
    <row r="192" spans="1:13" x14ac:dyDescent="0.25">
      <c r="A192">
        <v>0.29620000000000002</v>
      </c>
      <c r="B192">
        <v>-44.96</v>
      </c>
      <c r="C192">
        <v>-173.77</v>
      </c>
      <c r="D192">
        <v>-1756.19</v>
      </c>
      <c r="E192">
        <v>1765.54</v>
      </c>
      <c r="F192">
        <v>6.44</v>
      </c>
      <c r="G192">
        <v>1.7</v>
      </c>
      <c r="H192">
        <v>-0.84</v>
      </c>
      <c r="I192">
        <v>7.37</v>
      </c>
      <c r="K192" s="3">
        <v>1756.19</v>
      </c>
      <c r="L192" s="3">
        <v>-1.7</v>
      </c>
      <c r="M192" s="3">
        <v>26.000702247191011</v>
      </c>
    </row>
    <row r="193" spans="1:13" x14ac:dyDescent="0.25">
      <c r="A193">
        <v>0.29809999999999998</v>
      </c>
      <c r="B193">
        <v>-40.65</v>
      </c>
      <c r="C193">
        <v>-175.21</v>
      </c>
      <c r="D193">
        <v>-1794.8</v>
      </c>
      <c r="E193">
        <v>1804</v>
      </c>
      <c r="F193">
        <v>7.01</v>
      </c>
      <c r="G193">
        <v>1.45</v>
      </c>
      <c r="H193">
        <v>-0.82</v>
      </c>
      <c r="I193">
        <v>7.82</v>
      </c>
      <c r="K193" s="3">
        <v>1794.8</v>
      </c>
      <c r="L193" s="3">
        <v>-1.45</v>
      </c>
      <c r="M193" s="3">
        <v>26.167485955056179</v>
      </c>
    </row>
    <row r="194" spans="1:13" x14ac:dyDescent="0.25">
      <c r="A194">
        <v>0.3</v>
      </c>
      <c r="B194">
        <v>-36.799999999999997</v>
      </c>
      <c r="C194">
        <v>-176.88</v>
      </c>
      <c r="D194">
        <v>-1833.61</v>
      </c>
      <c r="E194">
        <v>1842.7</v>
      </c>
      <c r="F194">
        <v>7.57</v>
      </c>
      <c r="G194">
        <v>1.22</v>
      </c>
      <c r="H194">
        <v>-0.8</v>
      </c>
      <c r="I194">
        <v>8.27</v>
      </c>
      <c r="K194" s="3">
        <v>1833.61</v>
      </c>
      <c r="L194" s="3">
        <v>-1.22</v>
      </c>
      <c r="M194" s="3">
        <v>26.334269662921347</v>
      </c>
    </row>
    <row r="195" spans="1:13" x14ac:dyDescent="0.25">
      <c r="A195">
        <v>0.3019</v>
      </c>
      <c r="B195">
        <v>-32.450000000000003</v>
      </c>
      <c r="C195">
        <v>-177.64</v>
      </c>
      <c r="D195">
        <v>-1870.06</v>
      </c>
      <c r="E195">
        <v>1878.98</v>
      </c>
      <c r="F195">
        <v>8.14</v>
      </c>
      <c r="G195">
        <v>0.99</v>
      </c>
      <c r="H195">
        <v>-0.77</v>
      </c>
      <c r="I195">
        <v>8.7799999999999994</v>
      </c>
      <c r="K195" s="3">
        <v>1870.06</v>
      </c>
      <c r="L195" s="3">
        <v>-0.99</v>
      </c>
      <c r="M195" s="3">
        <v>26.501053370786519</v>
      </c>
    </row>
    <row r="196" spans="1:13" x14ac:dyDescent="0.25">
      <c r="A196">
        <v>0.30380000000000001</v>
      </c>
      <c r="B196">
        <v>-27.68</v>
      </c>
      <c r="C196">
        <v>-177.36</v>
      </c>
      <c r="D196">
        <v>-1903.18</v>
      </c>
      <c r="E196">
        <v>1911.85</v>
      </c>
      <c r="F196">
        <v>8.73</v>
      </c>
      <c r="G196">
        <v>0.74</v>
      </c>
      <c r="H196">
        <v>-0.74</v>
      </c>
      <c r="I196">
        <v>9.33</v>
      </c>
      <c r="K196" s="3">
        <v>1903.18</v>
      </c>
      <c r="L196" s="3">
        <v>-0.74</v>
      </c>
      <c r="M196" s="3">
        <v>26.667837078651687</v>
      </c>
    </row>
    <row r="197" spans="1:13" x14ac:dyDescent="0.25">
      <c r="A197">
        <v>0.30570000000000003</v>
      </c>
      <c r="B197">
        <v>-22.7</v>
      </c>
      <c r="C197">
        <v>-176.86</v>
      </c>
      <c r="D197">
        <v>-1935.41</v>
      </c>
      <c r="E197">
        <v>1943.81</v>
      </c>
      <c r="F197">
        <v>9.33</v>
      </c>
      <c r="G197">
        <v>0.52</v>
      </c>
      <c r="H197">
        <v>-0.71</v>
      </c>
      <c r="I197">
        <v>9.8699999999999992</v>
      </c>
      <c r="K197" s="3">
        <v>1935.41</v>
      </c>
      <c r="L197" s="3">
        <v>-0.52</v>
      </c>
      <c r="M197" s="3">
        <v>26.834620786516858</v>
      </c>
    </row>
    <row r="198" spans="1:13" x14ac:dyDescent="0.25">
      <c r="A198">
        <v>0.30759999999999998</v>
      </c>
      <c r="B198">
        <v>-17.88</v>
      </c>
      <c r="C198">
        <v>-175.98</v>
      </c>
      <c r="D198">
        <v>-1965.55</v>
      </c>
      <c r="E198">
        <v>1973.69</v>
      </c>
      <c r="F198">
        <v>9.92</v>
      </c>
      <c r="G198">
        <v>0.28999999999999998</v>
      </c>
      <c r="H198">
        <v>-0.68</v>
      </c>
      <c r="I198">
        <v>10.43</v>
      </c>
      <c r="K198" s="3">
        <v>1965.55</v>
      </c>
      <c r="L198" s="3">
        <v>-0.28999999999999998</v>
      </c>
      <c r="M198" s="3">
        <v>27.001404494382022</v>
      </c>
    </row>
    <row r="199" spans="1:13" x14ac:dyDescent="0.25">
      <c r="A199">
        <v>0.3095</v>
      </c>
      <c r="B199">
        <v>-13.28</v>
      </c>
      <c r="C199">
        <v>-174.42</v>
      </c>
      <c r="D199">
        <v>-1992.46</v>
      </c>
      <c r="E199">
        <v>2000.36</v>
      </c>
      <c r="F199">
        <v>10.48</v>
      </c>
      <c r="G199">
        <v>7.0000000000000007E-2</v>
      </c>
      <c r="H199">
        <v>-0.64</v>
      </c>
      <c r="I199">
        <v>10.99</v>
      </c>
      <c r="K199" s="3">
        <v>1992.46</v>
      </c>
      <c r="L199" s="3">
        <v>-7.0000000000000007E-2</v>
      </c>
      <c r="M199" s="3">
        <v>27.16818820224719</v>
      </c>
    </row>
    <row r="200" spans="1:13" x14ac:dyDescent="0.25">
      <c r="A200">
        <v>0.31140000000000001</v>
      </c>
      <c r="B200">
        <v>-8.49</v>
      </c>
      <c r="C200">
        <v>-172.25</v>
      </c>
      <c r="D200">
        <v>-2017.78</v>
      </c>
      <c r="E200">
        <v>2025.38</v>
      </c>
      <c r="F200">
        <v>11.06</v>
      </c>
      <c r="G200">
        <v>-0.16</v>
      </c>
      <c r="H200">
        <v>-0.6</v>
      </c>
      <c r="I200">
        <v>11.57</v>
      </c>
      <c r="K200" s="3">
        <v>2017.78</v>
      </c>
      <c r="L200" s="3">
        <v>0.16</v>
      </c>
      <c r="M200" s="3">
        <v>27.334971910112362</v>
      </c>
    </row>
    <row r="201" spans="1:13" x14ac:dyDescent="0.25">
      <c r="A201">
        <v>0.31330000000000002</v>
      </c>
      <c r="B201">
        <v>-3.7</v>
      </c>
      <c r="C201">
        <v>-169.98</v>
      </c>
      <c r="D201">
        <v>-2041.63</v>
      </c>
      <c r="E201">
        <v>2048.9699999999998</v>
      </c>
      <c r="F201">
        <v>11.61</v>
      </c>
      <c r="G201">
        <v>-0.41</v>
      </c>
      <c r="H201">
        <v>-0.56000000000000005</v>
      </c>
      <c r="I201">
        <v>12.13</v>
      </c>
      <c r="K201" s="3">
        <v>2041.63</v>
      </c>
      <c r="L201" s="3">
        <v>0.41</v>
      </c>
      <c r="M201" s="3">
        <v>27.50175561797753</v>
      </c>
    </row>
    <row r="202" spans="1:13" x14ac:dyDescent="0.25">
      <c r="A202">
        <v>0.31519999999999998</v>
      </c>
      <c r="B202">
        <v>0.84</v>
      </c>
      <c r="C202">
        <v>-167.71</v>
      </c>
      <c r="D202">
        <v>-2065.34</v>
      </c>
      <c r="E202">
        <v>2072.44</v>
      </c>
      <c r="F202">
        <v>12.15</v>
      </c>
      <c r="G202">
        <v>-0.68</v>
      </c>
      <c r="H202">
        <v>-0.51</v>
      </c>
      <c r="I202">
        <v>12.69</v>
      </c>
      <c r="K202" s="3">
        <v>2065.34</v>
      </c>
      <c r="L202" s="3">
        <v>0.68</v>
      </c>
      <c r="M202" s="3">
        <v>27.668539325842698</v>
      </c>
    </row>
    <row r="203" spans="1:13" x14ac:dyDescent="0.25">
      <c r="A203">
        <v>0.31709999999999999</v>
      </c>
      <c r="B203">
        <v>5.22</v>
      </c>
      <c r="C203">
        <v>-165.03</v>
      </c>
      <c r="D203">
        <v>-2088.4899999999998</v>
      </c>
      <c r="E203">
        <v>2095.3200000000002</v>
      </c>
      <c r="F203">
        <v>12.7</v>
      </c>
      <c r="G203">
        <v>-0.92</v>
      </c>
      <c r="H203">
        <v>-0.46</v>
      </c>
      <c r="I203">
        <v>13.24</v>
      </c>
      <c r="K203" s="3">
        <v>2088.4899999999998</v>
      </c>
      <c r="L203" s="3">
        <v>0.92</v>
      </c>
      <c r="M203" s="3">
        <v>27.835323033707866</v>
      </c>
    </row>
    <row r="204" spans="1:13" x14ac:dyDescent="0.25">
      <c r="A204">
        <v>0.31900000000000001</v>
      </c>
      <c r="B204">
        <v>9.65</v>
      </c>
      <c r="C204">
        <v>-162.16999999999999</v>
      </c>
      <c r="D204">
        <v>-2109.69</v>
      </c>
      <c r="E204">
        <v>2116.25</v>
      </c>
      <c r="F204">
        <v>13.23</v>
      </c>
      <c r="G204">
        <v>-1.1399999999999999</v>
      </c>
      <c r="H204">
        <v>-0.41</v>
      </c>
      <c r="I204">
        <v>13.77</v>
      </c>
      <c r="K204" s="3">
        <v>2109.69</v>
      </c>
      <c r="L204" s="3">
        <v>1.1399999999999999</v>
      </c>
      <c r="M204" s="3">
        <v>28.002106741573037</v>
      </c>
    </row>
    <row r="205" spans="1:13" x14ac:dyDescent="0.25">
      <c r="A205">
        <v>0.32090000000000002</v>
      </c>
      <c r="B205">
        <v>13.98</v>
      </c>
      <c r="C205">
        <v>-159.19</v>
      </c>
      <c r="D205">
        <v>-2129.2600000000002</v>
      </c>
      <c r="E205">
        <v>2135.5700000000002</v>
      </c>
      <c r="F205">
        <v>13.74</v>
      </c>
      <c r="G205">
        <v>-1.36</v>
      </c>
      <c r="H205">
        <v>-0.36</v>
      </c>
      <c r="I205">
        <v>14.31</v>
      </c>
      <c r="K205" s="3">
        <v>2129.2600000000002</v>
      </c>
      <c r="L205" s="3">
        <v>1.36</v>
      </c>
      <c r="M205" s="3">
        <v>28.168890449438205</v>
      </c>
    </row>
    <row r="206" spans="1:13" x14ac:dyDescent="0.25">
      <c r="A206">
        <v>0.32279999999999998</v>
      </c>
      <c r="B206">
        <v>18.34</v>
      </c>
      <c r="C206">
        <v>-156.13</v>
      </c>
      <c r="D206">
        <v>-2147.59</v>
      </c>
      <c r="E206">
        <v>2153.65</v>
      </c>
      <c r="F206">
        <v>14.26</v>
      </c>
      <c r="G206">
        <v>-1.56</v>
      </c>
      <c r="H206">
        <v>-0.32</v>
      </c>
      <c r="I206">
        <v>14.84</v>
      </c>
      <c r="K206" s="3">
        <v>2147.59</v>
      </c>
      <c r="L206" s="3">
        <v>1.56</v>
      </c>
      <c r="M206" s="3">
        <v>28.335674157303373</v>
      </c>
    </row>
    <row r="207" spans="1:13" x14ac:dyDescent="0.25">
      <c r="A207">
        <v>0.32469999999999999</v>
      </c>
      <c r="B207">
        <v>22.32</v>
      </c>
      <c r="C207">
        <v>-153.15</v>
      </c>
      <c r="D207">
        <v>-2164.63</v>
      </c>
      <c r="E207">
        <v>2170.44</v>
      </c>
      <c r="F207">
        <v>14.75</v>
      </c>
      <c r="G207">
        <v>-1.74</v>
      </c>
      <c r="H207">
        <v>-0.27</v>
      </c>
      <c r="I207">
        <v>15.34</v>
      </c>
      <c r="K207" s="3">
        <v>2164.63</v>
      </c>
      <c r="L207" s="3">
        <v>1.74</v>
      </c>
      <c r="M207" s="3">
        <v>28.502457865168537</v>
      </c>
    </row>
    <row r="208" spans="1:13" x14ac:dyDescent="0.25">
      <c r="A208">
        <v>0.3266</v>
      </c>
      <c r="B208">
        <v>25.71</v>
      </c>
      <c r="C208">
        <v>-150.31</v>
      </c>
      <c r="D208">
        <v>-2180.25</v>
      </c>
      <c r="E208">
        <v>2185.86</v>
      </c>
      <c r="F208">
        <v>15.2</v>
      </c>
      <c r="G208">
        <v>-1.91</v>
      </c>
      <c r="H208">
        <v>-0.23</v>
      </c>
      <c r="I208">
        <v>15.81</v>
      </c>
      <c r="K208" s="3">
        <v>2180.25</v>
      </c>
      <c r="L208" s="3">
        <v>1.91</v>
      </c>
      <c r="M208" s="3">
        <v>28.669241573033705</v>
      </c>
    </row>
    <row r="209" spans="1:13" x14ac:dyDescent="0.25">
      <c r="A209">
        <v>0.32850000000000001</v>
      </c>
      <c r="B209">
        <v>29.35</v>
      </c>
      <c r="C209">
        <v>-147.22</v>
      </c>
      <c r="D209">
        <v>-2196.3200000000002</v>
      </c>
      <c r="E209">
        <v>2201.69</v>
      </c>
      <c r="F209">
        <v>15.67</v>
      </c>
      <c r="G209">
        <v>-2.09</v>
      </c>
      <c r="H209">
        <v>-0.19</v>
      </c>
      <c r="I209">
        <v>16.28</v>
      </c>
      <c r="K209" s="3">
        <v>2196.3200000000002</v>
      </c>
      <c r="L209" s="3">
        <v>2.09</v>
      </c>
      <c r="M209" s="3">
        <v>28.836025280898877</v>
      </c>
    </row>
    <row r="210" spans="1:13" x14ac:dyDescent="0.25">
      <c r="A210">
        <v>0.33040000000000003</v>
      </c>
      <c r="B210">
        <v>32.450000000000003</v>
      </c>
      <c r="C210">
        <v>-144.4</v>
      </c>
      <c r="D210">
        <v>-2211.21</v>
      </c>
      <c r="E210">
        <v>2216.39</v>
      </c>
      <c r="F210">
        <v>16.09</v>
      </c>
      <c r="G210">
        <v>-2.2799999999999998</v>
      </c>
      <c r="H210">
        <v>-0.14000000000000001</v>
      </c>
      <c r="I210">
        <v>16.72</v>
      </c>
      <c r="K210" s="3">
        <v>2211.21</v>
      </c>
      <c r="L210" s="3">
        <v>2.2799999999999998</v>
      </c>
      <c r="M210" s="3">
        <v>29.002808988764052</v>
      </c>
    </row>
    <row r="211" spans="1:13" x14ac:dyDescent="0.25">
      <c r="A211">
        <v>0.33229999999999998</v>
      </c>
      <c r="B211">
        <v>34.82</v>
      </c>
      <c r="C211">
        <v>-141.86000000000001</v>
      </c>
      <c r="D211">
        <v>-2224.33</v>
      </c>
      <c r="E211">
        <v>2229.36</v>
      </c>
      <c r="F211">
        <v>16.45</v>
      </c>
      <c r="G211">
        <v>-2.4500000000000002</v>
      </c>
      <c r="H211">
        <v>-0.09</v>
      </c>
      <c r="I211">
        <v>17.12</v>
      </c>
      <c r="K211" s="3">
        <v>2224.33</v>
      </c>
      <c r="L211" s="3">
        <v>2.4500000000000002</v>
      </c>
      <c r="M211" s="3">
        <v>29.169592696629213</v>
      </c>
    </row>
    <row r="212" spans="1:13" x14ac:dyDescent="0.25">
      <c r="A212">
        <v>0.3342</v>
      </c>
      <c r="B212">
        <v>37.35</v>
      </c>
      <c r="C212">
        <v>-139.1</v>
      </c>
      <c r="D212">
        <v>-2236.4499999999998</v>
      </c>
      <c r="E212">
        <v>2241.3200000000002</v>
      </c>
      <c r="F212">
        <v>16.82</v>
      </c>
      <c r="G212">
        <v>-2.64</v>
      </c>
      <c r="H212">
        <v>-0.05</v>
      </c>
      <c r="I212">
        <v>17.510000000000002</v>
      </c>
      <c r="K212" s="3">
        <v>2236.4499999999998</v>
      </c>
      <c r="L212" s="3">
        <v>2.64</v>
      </c>
      <c r="M212" s="3">
        <v>29.336376404494384</v>
      </c>
    </row>
    <row r="213" spans="1:13" x14ac:dyDescent="0.25">
      <c r="A213">
        <v>0.33610000000000001</v>
      </c>
      <c r="B213">
        <v>39.799999999999997</v>
      </c>
      <c r="C213">
        <v>-136.35</v>
      </c>
      <c r="D213">
        <v>-2246.83</v>
      </c>
      <c r="E213">
        <v>2251.56</v>
      </c>
      <c r="F213">
        <v>17.170000000000002</v>
      </c>
      <c r="G213">
        <v>-2.82</v>
      </c>
      <c r="H213">
        <v>0</v>
      </c>
      <c r="I213">
        <v>17.899999999999999</v>
      </c>
      <c r="K213" s="3">
        <v>2246.83</v>
      </c>
      <c r="L213" s="3">
        <v>2.82</v>
      </c>
      <c r="M213" s="3">
        <v>29.503160112359549</v>
      </c>
    </row>
    <row r="214" spans="1:13" x14ac:dyDescent="0.25">
      <c r="A214">
        <v>0.33800000000000002</v>
      </c>
      <c r="B214">
        <v>41.55</v>
      </c>
      <c r="C214">
        <v>-133.58000000000001</v>
      </c>
      <c r="D214">
        <v>-2254.25</v>
      </c>
      <c r="E214">
        <v>2258.87</v>
      </c>
      <c r="F214">
        <v>17.47</v>
      </c>
      <c r="G214">
        <v>-2.96</v>
      </c>
      <c r="H214">
        <v>0.04</v>
      </c>
      <c r="I214">
        <v>18.22</v>
      </c>
      <c r="K214" s="3">
        <v>2254.25</v>
      </c>
      <c r="L214" s="3">
        <v>2.96</v>
      </c>
      <c r="M214" s="3">
        <v>29.669943820224724</v>
      </c>
    </row>
    <row r="215" spans="1:13" x14ac:dyDescent="0.25">
      <c r="A215">
        <v>0.33989999999999998</v>
      </c>
      <c r="B215">
        <v>43.07</v>
      </c>
      <c r="C215">
        <v>-131.33000000000001</v>
      </c>
      <c r="D215">
        <v>-2262.7800000000002</v>
      </c>
      <c r="E215">
        <v>2267.2800000000002</v>
      </c>
      <c r="F215">
        <v>17.75</v>
      </c>
      <c r="G215">
        <v>-3.11</v>
      </c>
      <c r="H215">
        <v>0.08</v>
      </c>
      <c r="I215">
        <v>18.510000000000002</v>
      </c>
      <c r="K215" s="3">
        <v>2262.7800000000002</v>
      </c>
      <c r="L215" s="3">
        <v>3.11</v>
      </c>
      <c r="M215" s="3">
        <v>29.836727528089884</v>
      </c>
    </row>
    <row r="216" spans="1:13" x14ac:dyDescent="0.25">
      <c r="A216">
        <v>0.34179999999999999</v>
      </c>
      <c r="B216">
        <v>44.41</v>
      </c>
      <c r="C216">
        <v>-129.66</v>
      </c>
      <c r="D216">
        <v>-2272.7800000000002</v>
      </c>
      <c r="E216">
        <v>2277.16</v>
      </c>
      <c r="F216">
        <v>18.02</v>
      </c>
      <c r="G216">
        <v>-3.28</v>
      </c>
      <c r="H216">
        <v>0.12</v>
      </c>
      <c r="I216">
        <v>18.79</v>
      </c>
      <c r="K216" s="3">
        <v>2272.7800000000002</v>
      </c>
      <c r="L216" s="3">
        <v>3.28</v>
      </c>
      <c r="M216" s="3">
        <v>30.003511235955056</v>
      </c>
    </row>
    <row r="217" spans="1:13" x14ac:dyDescent="0.25">
      <c r="A217">
        <v>0.34370000000000001</v>
      </c>
      <c r="B217">
        <v>47.63</v>
      </c>
      <c r="C217">
        <v>-126.87</v>
      </c>
      <c r="D217">
        <v>-2283.88</v>
      </c>
      <c r="E217">
        <v>2288.09</v>
      </c>
      <c r="F217">
        <v>18.37</v>
      </c>
      <c r="G217">
        <v>-3.53</v>
      </c>
      <c r="H217">
        <v>0.17</v>
      </c>
      <c r="I217">
        <v>19.16</v>
      </c>
      <c r="K217" s="3">
        <v>2283.88</v>
      </c>
      <c r="L217" s="3">
        <v>3.53</v>
      </c>
      <c r="M217" s="3">
        <v>30.170294943820224</v>
      </c>
    </row>
    <row r="218" spans="1:13" x14ac:dyDescent="0.25">
      <c r="A218">
        <v>0.34560000000000002</v>
      </c>
      <c r="B218">
        <v>48.55</v>
      </c>
      <c r="C218">
        <v>-127.15</v>
      </c>
      <c r="D218">
        <v>-2296.14</v>
      </c>
      <c r="E218">
        <v>2300.34</v>
      </c>
      <c r="F218">
        <v>18.559999999999999</v>
      </c>
      <c r="G218">
        <v>-3.76</v>
      </c>
      <c r="H218">
        <v>0.23</v>
      </c>
      <c r="I218">
        <v>19.37</v>
      </c>
      <c r="K218" s="3">
        <v>2296.14</v>
      </c>
      <c r="L218" s="3">
        <v>3.76</v>
      </c>
      <c r="M218" s="3">
        <v>30.337078651685395</v>
      </c>
    </row>
    <row r="219" spans="1:13" x14ac:dyDescent="0.25">
      <c r="A219">
        <v>0.34749999999999998</v>
      </c>
      <c r="B219">
        <v>49.24</v>
      </c>
      <c r="C219">
        <v>-127.43</v>
      </c>
      <c r="D219">
        <v>-2308.54</v>
      </c>
      <c r="E219">
        <v>2312.7199999999998</v>
      </c>
      <c r="F219">
        <v>18.75</v>
      </c>
      <c r="G219">
        <v>-3.98</v>
      </c>
      <c r="H219">
        <v>0.28000000000000003</v>
      </c>
      <c r="I219">
        <v>19.579999999999998</v>
      </c>
      <c r="K219" s="3">
        <v>2308.54</v>
      </c>
      <c r="L219" s="3">
        <v>3.98</v>
      </c>
      <c r="M219" s="3">
        <v>30.503862359550563</v>
      </c>
    </row>
    <row r="220" spans="1:13" x14ac:dyDescent="0.25">
      <c r="A220">
        <v>0.34939999999999999</v>
      </c>
      <c r="B220">
        <v>50.36</v>
      </c>
      <c r="C220">
        <v>-126.82</v>
      </c>
      <c r="D220">
        <v>-2320.39</v>
      </c>
      <c r="E220">
        <v>2324.52</v>
      </c>
      <c r="F220">
        <v>18.98</v>
      </c>
      <c r="G220">
        <v>-4.2</v>
      </c>
      <c r="H220">
        <v>0.34</v>
      </c>
      <c r="I220">
        <v>19.84</v>
      </c>
      <c r="K220" s="3">
        <v>2320.39</v>
      </c>
      <c r="L220" s="3">
        <v>4.2</v>
      </c>
      <c r="M220" s="3">
        <v>30.670646067415728</v>
      </c>
    </row>
    <row r="221" spans="1:13" x14ac:dyDescent="0.25">
      <c r="A221">
        <v>0.3513</v>
      </c>
      <c r="B221">
        <v>52.33</v>
      </c>
      <c r="C221">
        <v>-125.16</v>
      </c>
      <c r="D221">
        <v>-2331.25</v>
      </c>
      <c r="E221">
        <v>2335.3000000000002</v>
      </c>
      <c r="F221">
        <v>19.25</v>
      </c>
      <c r="G221">
        <v>-4.45</v>
      </c>
      <c r="H221">
        <v>0.4</v>
      </c>
      <c r="I221">
        <v>20.149999999999999</v>
      </c>
      <c r="K221" s="3">
        <v>2331.25</v>
      </c>
      <c r="L221" s="3">
        <v>4.45</v>
      </c>
      <c r="M221" s="3">
        <v>30.837429775280903</v>
      </c>
    </row>
    <row r="222" spans="1:13" x14ac:dyDescent="0.25">
      <c r="A222">
        <v>0.35310000000000002</v>
      </c>
      <c r="B222">
        <v>53.48</v>
      </c>
      <c r="C222">
        <v>-124.42</v>
      </c>
      <c r="D222">
        <v>-2343.88</v>
      </c>
      <c r="E222">
        <v>2347.88</v>
      </c>
      <c r="F222">
        <v>19.47</v>
      </c>
      <c r="G222">
        <v>-4.68</v>
      </c>
      <c r="H222">
        <v>0.47</v>
      </c>
      <c r="I222">
        <v>20.399999999999999</v>
      </c>
      <c r="K222" s="3">
        <v>2343.88</v>
      </c>
      <c r="L222" s="3">
        <v>4.68</v>
      </c>
      <c r="M222" s="3">
        <v>30.995435393258429</v>
      </c>
    </row>
    <row r="223" spans="1:13" x14ac:dyDescent="0.25">
      <c r="A223">
        <v>0.35499999999999998</v>
      </c>
      <c r="B223">
        <v>54.5</v>
      </c>
      <c r="C223">
        <v>-124.13</v>
      </c>
      <c r="D223">
        <v>-2355.46</v>
      </c>
      <c r="E223">
        <v>2359.44</v>
      </c>
      <c r="F223">
        <v>19.670000000000002</v>
      </c>
      <c r="G223">
        <v>-4.9400000000000004</v>
      </c>
      <c r="H223">
        <v>0.52</v>
      </c>
      <c r="I223">
        <v>20.67</v>
      </c>
      <c r="K223" s="3">
        <v>2355.46</v>
      </c>
      <c r="L223" s="3">
        <v>4.9400000000000004</v>
      </c>
      <c r="M223" s="3">
        <v>31.162219101123597</v>
      </c>
    </row>
    <row r="224" spans="1:13" x14ac:dyDescent="0.25">
      <c r="A224">
        <v>0.3569</v>
      </c>
      <c r="B224">
        <v>55.69</v>
      </c>
      <c r="C224">
        <v>-123.06</v>
      </c>
      <c r="D224">
        <v>-2366.09</v>
      </c>
      <c r="E224">
        <v>2370.02</v>
      </c>
      <c r="F224">
        <v>19.88</v>
      </c>
      <c r="G224">
        <v>-5.16</v>
      </c>
      <c r="H224">
        <v>0.59</v>
      </c>
      <c r="I224">
        <v>20.92</v>
      </c>
      <c r="K224" s="3">
        <v>2366.09</v>
      </c>
      <c r="L224" s="3">
        <v>5.16</v>
      </c>
      <c r="M224" s="3">
        <v>31.329002808988761</v>
      </c>
    </row>
    <row r="225" spans="1:13" x14ac:dyDescent="0.25">
      <c r="A225">
        <v>0.35880000000000001</v>
      </c>
      <c r="B225">
        <v>57.2</v>
      </c>
      <c r="C225">
        <v>-121.81</v>
      </c>
      <c r="D225">
        <v>-2375.7600000000002</v>
      </c>
      <c r="E225">
        <v>2379.65</v>
      </c>
      <c r="F225">
        <v>20.100000000000001</v>
      </c>
      <c r="G225">
        <v>-5.41</v>
      </c>
      <c r="H225">
        <v>0.66</v>
      </c>
      <c r="I225">
        <v>21.19</v>
      </c>
      <c r="K225" s="3">
        <v>2375.7600000000002</v>
      </c>
      <c r="L225" s="3">
        <v>5.41</v>
      </c>
      <c r="M225" s="3">
        <v>31.495786516853936</v>
      </c>
    </row>
    <row r="226" spans="1:13" x14ac:dyDescent="0.25">
      <c r="A226">
        <v>0.36070000000000002</v>
      </c>
      <c r="B226">
        <v>59.25</v>
      </c>
      <c r="C226">
        <v>-120.29</v>
      </c>
      <c r="D226">
        <v>-2383.64</v>
      </c>
      <c r="E226">
        <v>2387.4899999999998</v>
      </c>
      <c r="F226">
        <v>20.32</v>
      </c>
      <c r="G226">
        <v>-5.73</v>
      </c>
      <c r="H226">
        <v>0.73</v>
      </c>
      <c r="I226">
        <v>21.48</v>
      </c>
      <c r="K226" s="3">
        <v>2383.64</v>
      </c>
      <c r="L226" s="3">
        <v>5.73</v>
      </c>
      <c r="M226" s="3">
        <v>31.662570224719101</v>
      </c>
    </row>
    <row r="227" spans="1:13" x14ac:dyDescent="0.25">
      <c r="A227">
        <v>0.36259999999999998</v>
      </c>
      <c r="B227">
        <v>61.4</v>
      </c>
      <c r="C227">
        <v>-118.74</v>
      </c>
      <c r="D227">
        <v>-2391.14</v>
      </c>
      <c r="E227">
        <v>2394.9499999999998</v>
      </c>
      <c r="F227">
        <v>20.55</v>
      </c>
      <c r="G227">
        <v>-6.05</v>
      </c>
      <c r="H227">
        <v>0.8</v>
      </c>
      <c r="I227">
        <v>21.77</v>
      </c>
      <c r="K227" s="3">
        <v>2391.14</v>
      </c>
      <c r="L227" s="3">
        <v>6.05</v>
      </c>
      <c r="M227" s="3">
        <v>31.829353932584269</v>
      </c>
    </row>
    <row r="228" spans="1:13" x14ac:dyDescent="0.25">
      <c r="A228">
        <v>0.36449999999999999</v>
      </c>
      <c r="B228">
        <v>63.52</v>
      </c>
      <c r="C228">
        <v>-117.24</v>
      </c>
      <c r="D228">
        <v>-2398.4699999999998</v>
      </c>
      <c r="E228">
        <v>2402.2399999999998</v>
      </c>
      <c r="F228">
        <v>20.76</v>
      </c>
      <c r="G228">
        <v>-6.39</v>
      </c>
      <c r="H228">
        <v>0.87</v>
      </c>
      <c r="I228">
        <v>22.07</v>
      </c>
      <c r="K228" s="3">
        <v>2398.4699999999998</v>
      </c>
      <c r="L228" s="3">
        <v>6.39</v>
      </c>
      <c r="M228" s="3">
        <v>31.996137640449433</v>
      </c>
    </row>
    <row r="229" spans="1:13" x14ac:dyDescent="0.25">
      <c r="A229">
        <v>0.3664</v>
      </c>
      <c r="B229">
        <v>65.12</v>
      </c>
      <c r="C229">
        <v>-115.87</v>
      </c>
      <c r="D229">
        <v>-2404.39</v>
      </c>
      <c r="E229">
        <v>2408.13</v>
      </c>
      <c r="F229">
        <v>20.97</v>
      </c>
      <c r="G229">
        <v>-6.7</v>
      </c>
      <c r="H229">
        <v>0.93</v>
      </c>
      <c r="I229">
        <v>22.36</v>
      </c>
      <c r="K229" s="3">
        <v>2404.39</v>
      </c>
      <c r="L229" s="3">
        <v>6.7</v>
      </c>
      <c r="M229" s="3">
        <v>32.162921348314605</v>
      </c>
    </row>
    <row r="230" spans="1:13" x14ac:dyDescent="0.25">
      <c r="A230">
        <v>0.36830000000000002</v>
      </c>
      <c r="B230">
        <v>66.510000000000005</v>
      </c>
      <c r="C230">
        <v>-114.65</v>
      </c>
      <c r="D230">
        <v>-2409.54</v>
      </c>
      <c r="E230">
        <v>2413.25</v>
      </c>
      <c r="F230">
        <v>21.17</v>
      </c>
      <c r="G230">
        <v>-7</v>
      </c>
      <c r="H230">
        <v>0.98</v>
      </c>
      <c r="I230">
        <v>22.64</v>
      </c>
      <c r="K230" s="3">
        <v>2409.54</v>
      </c>
      <c r="L230" s="3">
        <v>7</v>
      </c>
      <c r="M230" s="3">
        <v>32.329705056179776</v>
      </c>
    </row>
    <row r="231" spans="1:13" x14ac:dyDescent="0.25">
      <c r="A231">
        <v>0.37019999999999997</v>
      </c>
      <c r="B231">
        <v>68.72</v>
      </c>
      <c r="C231">
        <v>-113</v>
      </c>
      <c r="D231">
        <v>-2413.4499999999998</v>
      </c>
      <c r="E231">
        <v>2417.15</v>
      </c>
      <c r="F231">
        <v>21.39</v>
      </c>
      <c r="G231">
        <v>-7.38</v>
      </c>
      <c r="H231">
        <v>1.05</v>
      </c>
      <c r="I231">
        <v>22.97</v>
      </c>
      <c r="K231" s="3">
        <v>2413.4499999999998</v>
      </c>
      <c r="L231" s="3">
        <v>7.38</v>
      </c>
      <c r="M231" s="3">
        <v>32.49648876404494</v>
      </c>
    </row>
    <row r="232" spans="1:13" x14ac:dyDescent="0.25">
      <c r="A232">
        <v>0.37209999999999999</v>
      </c>
      <c r="B232">
        <v>71.61</v>
      </c>
      <c r="C232">
        <v>-110.8</v>
      </c>
      <c r="D232">
        <v>-2417.14</v>
      </c>
      <c r="E232">
        <v>2420.8200000000002</v>
      </c>
      <c r="F232">
        <v>21.61</v>
      </c>
      <c r="G232">
        <v>-7.87</v>
      </c>
      <c r="H232">
        <v>1.1200000000000001</v>
      </c>
      <c r="I232">
        <v>23.35</v>
      </c>
      <c r="K232" s="3">
        <v>2417.14</v>
      </c>
      <c r="L232" s="3">
        <v>7.87</v>
      </c>
      <c r="M232" s="3">
        <v>32.663272471910112</v>
      </c>
    </row>
    <row r="233" spans="1:13" x14ac:dyDescent="0.25">
      <c r="A233">
        <v>0.374</v>
      </c>
      <c r="B233">
        <v>72.19</v>
      </c>
      <c r="C233">
        <v>-111.24</v>
      </c>
      <c r="D233">
        <v>-2423.79</v>
      </c>
      <c r="E233">
        <v>2427.4899999999998</v>
      </c>
      <c r="F233">
        <v>21.71</v>
      </c>
      <c r="G233">
        <v>-8.26</v>
      </c>
      <c r="H233">
        <v>1.19</v>
      </c>
      <c r="I233">
        <v>23.6</v>
      </c>
      <c r="K233" s="3">
        <v>2423.79</v>
      </c>
      <c r="L233" s="3">
        <v>8.26</v>
      </c>
      <c r="M233" s="3">
        <v>32.830056179775283</v>
      </c>
    </row>
    <row r="234" spans="1:13" x14ac:dyDescent="0.25">
      <c r="A234">
        <v>0.37590000000000001</v>
      </c>
      <c r="B234">
        <v>73.23</v>
      </c>
      <c r="C234">
        <v>-111.36</v>
      </c>
      <c r="D234">
        <v>-2429.13</v>
      </c>
      <c r="E234">
        <v>2432.85</v>
      </c>
      <c r="F234">
        <v>21.83</v>
      </c>
      <c r="G234">
        <v>-8.6300000000000008</v>
      </c>
      <c r="H234">
        <v>1.25</v>
      </c>
      <c r="I234">
        <v>23.86</v>
      </c>
      <c r="K234" s="3">
        <v>2429.13</v>
      </c>
      <c r="L234" s="3">
        <v>8.6300000000000008</v>
      </c>
      <c r="M234" s="3">
        <v>32.996839887640455</v>
      </c>
    </row>
    <row r="235" spans="1:13" x14ac:dyDescent="0.25">
      <c r="A235">
        <v>0.37780000000000002</v>
      </c>
      <c r="B235">
        <v>74.77</v>
      </c>
      <c r="C235">
        <v>-110.97</v>
      </c>
      <c r="D235">
        <v>-2433.14</v>
      </c>
      <c r="E235">
        <v>2436.88</v>
      </c>
      <c r="F235">
        <v>21.97</v>
      </c>
      <c r="G235">
        <v>-8.99</v>
      </c>
      <c r="H235">
        <v>1.32</v>
      </c>
      <c r="I235">
        <v>24.12</v>
      </c>
      <c r="K235" s="3">
        <v>2433.14</v>
      </c>
      <c r="L235" s="3">
        <v>8.99</v>
      </c>
      <c r="M235" s="3">
        <v>33.163623595505619</v>
      </c>
    </row>
    <row r="236" spans="1:13" x14ac:dyDescent="0.25">
      <c r="A236">
        <v>0.37969999999999998</v>
      </c>
      <c r="B236">
        <v>76.12</v>
      </c>
      <c r="C236">
        <v>-111.24</v>
      </c>
      <c r="D236">
        <v>-2436.6999999999998</v>
      </c>
      <c r="E236">
        <v>2440.5</v>
      </c>
      <c r="F236">
        <v>22.07</v>
      </c>
      <c r="G236">
        <v>-9.3699999999999992</v>
      </c>
      <c r="H236">
        <v>1.38</v>
      </c>
      <c r="I236">
        <v>24.37</v>
      </c>
      <c r="K236" s="3">
        <v>2436.6999999999998</v>
      </c>
      <c r="L236" s="3">
        <v>9.3699999999999992</v>
      </c>
      <c r="M236" s="3">
        <v>33.330407303370784</v>
      </c>
    </row>
    <row r="237" spans="1:13" x14ac:dyDescent="0.25">
      <c r="A237">
        <v>0.38159999999999999</v>
      </c>
      <c r="B237">
        <v>76.989999999999995</v>
      </c>
      <c r="C237">
        <v>-113.12</v>
      </c>
      <c r="D237">
        <v>-2439.4899999999998</v>
      </c>
      <c r="E237">
        <v>2443.4</v>
      </c>
      <c r="F237">
        <v>22.08</v>
      </c>
      <c r="G237">
        <v>-9.7899999999999991</v>
      </c>
      <c r="H237">
        <v>1.44</v>
      </c>
      <c r="I237">
        <v>24.6</v>
      </c>
      <c r="K237" s="3">
        <v>2439.4899999999998</v>
      </c>
      <c r="L237" s="3">
        <v>9.7899999999999991</v>
      </c>
      <c r="M237" s="3">
        <v>33.497191011235955</v>
      </c>
    </row>
    <row r="238" spans="1:13" x14ac:dyDescent="0.25">
      <c r="A238">
        <v>0.38350000000000001</v>
      </c>
      <c r="B238">
        <v>77.08</v>
      </c>
      <c r="C238">
        <v>-115.26</v>
      </c>
      <c r="D238">
        <v>-2443.89</v>
      </c>
      <c r="E238">
        <v>2447.91</v>
      </c>
      <c r="F238">
        <v>22.07</v>
      </c>
      <c r="G238">
        <v>-10.15</v>
      </c>
      <c r="H238">
        <v>1.51</v>
      </c>
      <c r="I238">
        <v>24.78</v>
      </c>
      <c r="K238" s="3">
        <v>2443.89</v>
      </c>
      <c r="L238" s="3">
        <v>10.15</v>
      </c>
      <c r="M238" s="3">
        <v>33.663974719101127</v>
      </c>
    </row>
    <row r="239" spans="1:13" x14ac:dyDescent="0.25">
      <c r="A239">
        <v>0.38540000000000002</v>
      </c>
      <c r="B239">
        <v>77.3</v>
      </c>
      <c r="C239">
        <v>-116.39</v>
      </c>
      <c r="D239">
        <v>-2448.62</v>
      </c>
      <c r="E239">
        <v>2452.6999999999998</v>
      </c>
      <c r="F239">
        <v>22.12</v>
      </c>
      <c r="G239">
        <v>-10.46</v>
      </c>
      <c r="H239">
        <v>1.57</v>
      </c>
      <c r="I239">
        <v>24.98</v>
      </c>
      <c r="K239" s="3">
        <v>2448.62</v>
      </c>
      <c r="L239" s="3">
        <v>10.46</v>
      </c>
      <c r="M239" s="3">
        <v>33.830758426966291</v>
      </c>
    </row>
    <row r="240" spans="1:13" x14ac:dyDescent="0.25">
      <c r="A240">
        <v>0.38729999999999998</v>
      </c>
      <c r="B240">
        <v>78.05</v>
      </c>
      <c r="C240">
        <v>-115.87</v>
      </c>
      <c r="D240">
        <v>-2452.34</v>
      </c>
      <c r="E240">
        <v>2456.4299999999998</v>
      </c>
      <c r="F240">
        <v>22.22</v>
      </c>
      <c r="G240">
        <v>-10.81</v>
      </c>
      <c r="H240">
        <v>1.65</v>
      </c>
      <c r="I240">
        <v>25.22</v>
      </c>
      <c r="K240" s="3">
        <v>2452.34</v>
      </c>
      <c r="L240" s="3">
        <v>10.81</v>
      </c>
      <c r="M240" s="3">
        <v>33.997542134831455</v>
      </c>
    </row>
    <row r="241" spans="1:13" x14ac:dyDescent="0.25">
      <c r="A241">
        <v>0.38919999999999999</v>
      </c>
      <c r="B241">
        <v>78.819999999999993</v>
      </c>
      <c r="C241">
        <v>-115.25</v>
      </c>
      <c r="D241">
        <v>-2455.3000000000002</v>
      </c>
      <c r="E241">
        <v>2459.38</v>
      </c>
      <c r="F241">
        <v>22.31</v>
      </c>
      <c r="G241">
        <v>-11.15</v>
      </c>
      <c r="H241">
        <v>1.73</v>
      </c>
      <c r="I241">
        <v>25.46</v>
      </c>
      <c r="K241" s="3">
        <v>2455.3000000000002</v>
      </c>
      <c r="L241" s="3">
        <v>11.15</v>
      </c>
      <c r="M241" s="3">
        <v>34.164325842696634</v>
      </c>
    </row>
    <row r="242" spans="1:13" x14ac:dyDescent="0.25">
      <c r="A242">
        <v>0.3911</v>
      </c>
      <c r="B242">
        <v>79.87</v>
      </c>
      <c r="C242">
        <v>-114.36</v>
      </c>
      <c r="D242">
        <v>-2457.9299999999998</v>
      </c>
      <c r="E242">
        <v>2462</v>
      </c>
      <c r="F242">
        <v>22.42</v>
      </c>
      <c r="G242">
        <v>-11.46</v>
      </c>
      <c r="H242">
        <v>1.8</v>
      </c>
      <c r="I242">
        <v>25.7</v>
      </c>
      <c r="K242" s="3">
        <v>2457.9299999999998</v>
      </c>
      <c r="L242" s="3">
        <v>11.46</v>
      </c>
      <c r="M242" s="3">
        <v>34.331109550561798</v>
      </c>
    </row>
    <row r="243" spans="1:13" x14ac:dyDescent="0.25">
      <c r="A243">
        <v>0.39300000000000002</v>
      </c>
      <c r="B243">
        <v>80.17</v>
      </c>
      <c r="C243">
        <v>-114.02</v>
      </c>
      <c r="D243">
        <v>-2459.8000000000002</v>
      </c>
      <c r="E243">
        <v>2463.88</v>
      </c>
      <c r="F243">
        <v>22.45</v>
      </c>
      <c r="G243">
        <v>-11.81</v>
      </c>
      <c r="H243">
        <v>1.89</v>
      </c>
      <c r="I243">
        <v>25.92</v>
      </c>
      <c r="K243" s="3">
        <v>2459.8000000000002</v>
      </c>
      <c r="L243" s="3">
        <v>11.81</v>
      </c>
      <c r="M243" s="3">
        <v>34.49789325842697</v>
      </c>
    </row>
    <row r="244" spans="1:13" x14ac:dyDescent="0.25">
      <c r="A244">
        <v>0.39489999999999997</v>
      </c>
      <c r="B244">
        <v>80.05</v>
      </c>
      <c r="C244">
        <v>-113.92</v>
      </c>
      <c r="D244">
        <v>-2461.5</v>
      </c>
      <c r="E244">
        <v>2465.6</v>
      </c>
      <c r="F244">
        <v>22.45</v>
      </c>
      <c r="G244">
        <v>-12.14</v>
      </c>
      <c r="H244">
        <v>1.97</v>
      </c>
      <c r="I244">
        <v>26.11</v>
      </c>
      <c r="K244" s="3">
        <v>2461.5</v>
      </c>
      <c r="L244" s="3">
        <v>12.14</v>
      </c>
      <c r="M244" s="3">
        <v>34.664676966292127</v>
      </c>
    </row>
    <row r="245" spans="1:13" x14ac:dyDescent="0.25">
      <c r="A245">
        <v>0.39679999999999999</v>
      </c>
      <c r="B245">
        <v>82.3</v>
      </c>
      <c r="C245">
        <v>-110.5</v>
      </c>
      <c r="D245">
        <v>-2461.79</v>
      </c>
      <c r="E245">
        <v>2465.86</v>
      </c>
      <c r="F245">
        <v>22.64</v>
      </c>
      <c r="G245">
        <v>-12.53</v>
      </c>
      <c r="H245">
        <v>2.06</v>
      </c>
      <c r="I245">
        <v>26.45</v>
      </c>
      <c r="K245" s="3">
        <v>2461.79</v>
      </c>
      <c r="L245" s="3">
        <v>12.53</v>
      </c>
      <c r="M245" s="3">
        <v>34.831460674157306</v>
      </c>
    </row>
    <row r="246" spans="1:13" x14ac:dyDescent="0.25">
      <c r="A246">
        <v>0.3987</v>
      </c>
      <c r="B246">
        <v>85.93</v>
      </c>
      <c r="C246">
        <v>-104.34</v>
      </c>
      <c r="D246">
        <v>-2461.35</v>
      </c>
      <c r="E246">
        <v>2465.39</v>
      </c>
      <c r="F246">
        <v>22.92</v>
      </c>
      <c r="G246">
        <v>-13.04</v>
      </c>
      <c r="H246">
        <v>2.16</v>
      </c>
      <c r="I246">
        <v>26.89</v>
      </c>
      <c r="K246" s="3">
        <v>2461.35</v>
      </c>
      <c r="L246" s="3">
        <v>13.04</v>
      </c>
      <c r="M246" s="3">
        <v>34.99824438202247</v>
      </c>
    </row>
    <row r="247" spans="1:13" x14ac:dyDescent="0.25">
      <c r="A247">
        <v>0.40060000000000001</v>
      </c>
      <c r="B247">
        <v>87.78</v>
      </c>
      <c r="C247">
        <v>-101.05</v>
      </c>
      <c r="D247">
        <v>-2462.41</v>
      </c>
      <c r="E247">
        <v>2466.4499999999998</v>
      </c>
      <c r="F247">
        <v>23.04</v>
      </c>
      <c r="G247">
        <v>-13.51</v>
      </c>
      <c r="H247">
        <v>2.27</v>
      </c>
      <c r="I247">
        <v>27.21</v>
      </c>
      <c r="K247" s="3">
        <v>2462.41</v>
      </c>
      <c r="L247" s="3">
        <v>13.51</v>
      </c>
      <c r="M247" s="3">
        <v>35.165028089887642</v>
      </c>
    </row>
    <row r="248" spans="1:13" x14ac:dyDescent="0.25">
      <c r="A248">
        <v>0.40250000000000002</v>
      </c>
      <c r="B248">
        <v>89.14</v>
      </c>
      <c r="C248">
        <v>-98.27</v>
      </c>
      <c r="D248">
        <v>-2463.1999999999998</v>
      </c>
      <c r="E248">
        <v>2467.23</v>
      </c>
      <c r="F248">
        <v>23.14</v>
      </c>
      <c r="G248">
        <v>-13.95</v>
      </c>
      <c r="H248">
        <v>2.38</v>
      </c>
      <c r="I248">
        <v>27.51</v>
      </c>
      <c r="K248" s="3">
        <v>2463.1999999999998</v>
      </c>
      <c r="L248" s="3">
        <v>13.95</v>
      </c>
      <c r="M248" s="3">
        <v>35.331811797752806</v>
      </c>
    </row>
    <row r="249" spans="1:13" x14ac:dyDescent="0.25">
      <c r="A249">
        <v>0.40439999999999998</v>
      </c>
      <c r="B249">
        <v>89.7</v>
      </c>
      <c r="C249">
        <v>-96.65</v>
      </c>
      <c r="D249">
        <v>-2462.85</v>
      </c>
      <c r="E249">
        <v>2466.86</v>
      </c>
      <c r="F249">
        <v>23.17</v>
      </c>
      <c r="G249">
        <v>-14.33</v>
      </c>
      <c r="H249">
        <v>2.4700000000000002</v>
      </c>
      <c r="I249">
        <v>27.73</v>
      </c>
      <c r="K249" s="3">
        <v>2462.85</v>
      </c>
      <c r="L249" s="3">
        <v>14.33</v>
      </c>
      <c r="M249" s="3">
        <v>35.498595505617978</v>
      </c>
    </row>
    <row r="250" spans="1:13" x14ac:dyDescent="0.25">
      <c r="A250">
        <v>0.40629999999999999</v>
      </c>
      <c r="B250">
        <v>90.35</v>
      </c>
      <c r="C250">
        <v>-94.55</v>
      </c>
      <c r="D250">
        <v>-2462.17</v>
      </c>
      <c r="E250">
        <v>2466.14</v>
      </c>
      <c r="F250">
        <v>23.22</v>
      </c>
      <c r="G250">
        <v>-14.69</v>
      </c>
      <c r="H250">
        <v>2.56</v>
      </c>
      <c r="I250">
        <v>27.97</v>
      </c>
      <c r="K250" s="3">
        <v>2462.17</v>
      </c>
      <c r="L250" s="3">
        <v>14.69</v>
      </c>
      <c r="M250" s="3">
        <v>35.665379213483149</v>
      </c>
    </row>
    <row r="251" spans="1:13" x14ac:dyDescent="0.25">
      <c r="A251">
        <v>0.40820000000000001</v>
      </c>
      <c r="B251">
        <v>91.54</v>
      </c>
      <c r="C251">
        <v>-92.3</v>
      </c>
      <c r="D251">
        <v>-2460.56</v>
      </c>
      <c r="E251">
        <v>2464.4899999999998</v>
      </c>
      <c r="F251">
        <v>23.29</v>
      </c>
      <c r="G251">
        <v>-15.02</v>
      </c>
      <c r="H251">
        <v>2.66</v>
      </c>
      <c r="I251">
        <v>28.21</v>
      </c>
      <c r="K251" s="3">
        <v>2460.56</v>
      </c>
      <c r="L251" s="3">
        <v>15.02</v>
      </c>
      <c r="M251" s="3">
        <v>35.832162921348313</v>
      </c>
    </row>
    <row r="252" spans="1:13" x14ac:dyDescent="0.25">
      <c r="A252">
        <v>0.41010000000000002</v>
      </c>
      <c r="B252">
        <v>92.21</v>
      </c>
      <c r="C252">
        <v>-90.98</v>
      </c>
      <c r="D252">
        <v>-2458.35</v>
      </c>
      <c r="E252">
        <v>2462.2600000000002</v>
      </c>
      <c r="F252">
        <v>23.31</v>
      </c>
      <c r="G252">
        <v>-15.34</v>
      </c>
      <c r="H252">
        <v>2.76</v>
      </c>
      <c r="I252">
        <v>28.4</v>
      </c>
      <c r="K252" s="3">
        <v>2458.35</v>
      </c>
      <c r="L252" s="3">
        <v>15.34</v>
      </c>
      <c r="M252" s="3">
        <v>35.998946629213485</v>
      </c>
    </row>
    <row r="253" spans="1:13" x14ac:dyDescent="0.25">
      <c r="A253">
        <v>0.41199999999999998</v>
      </c>
      <c r="B253">
        <v>92.88</v>
      </c>
      <c r="C253">
        <v>-89.89</v>
      </c>
      <c r="D253">
        <v>-2455.62</v>
      </c>
      <c r="E253">
        <v>2459.52</v>
      </c>
      <c r="F253">
        <v>23.32</v>
      </c>
      <c r="G253">
        <v>-15.64</v>
      </c>
      <c r="H253">
        <v>2.85</v>
      </c>
      <c r="I253">
        <v>28.57</v>
      </c>
      <c r="K253" s="3">
        <v>2455.62</v>
      </c>
      <c r="L253" s="3">
        <v>15.64</v>
      </c>
      <c r="M253" s="3">
        <v>36.165730337078649</v>
      </c>
    </row>
    <row r="254" spans="1:13" x14ac:dyDescent="0.25">
      <c r="A254">
        <v>0.41389999999999999</v>
      </c>
      <c r="B254">
        <v>93.52</v>
      </c>
      <c r="C254">
        <v>-88.53</v>
      </c>
      <c r="D254">
        <v>-2451.0700000000002</v>
      </c>
      <c r="E254">
        <v>2455</v>
      </c>
      <c r="F254">
        <v>23.3</v>
      </c>
      <c r="G254">
        <v>-15.97</v>
      </c>
      <c r="H254">
        <v>2.94</v>
      </c>
      <c r="I254">
        <v>28.74</v>
      </c>
      <c r="K254" s="3">
        <v>2451.0700000000002</v>
      </c>
      <c r="L254" s="3">
        <v>15.97</v>
      </c>
      <c r="M254" s="3">
        <v>36.332514044943821</v>
      </c>
    </row>
    <row r="255" spans="1:13" x14ac:dyDescent="0.25">
      <c r="A255">
        <v>0.4158</v>
      </c>
      <c r="B255">
        <v>94.32</v>
      </c>
      <c r="C255">
        <v>-86.69</v>
      </c>
      <c r="D255">
        <v>-2445.79</v>
      </c>
      <c r="E255">
        <v>2449.6999999999998</v>
      </c>
      <c r="F255">
        <v>23.28</v>
      </c>
      <c r="G255">
        <v>-16.25</v>
      </c>
      <c r="H255">
        <v>3.03</v>
      </c>
      <c r="I255">
        <v>28.9</v>
      </c>
      <c r="K255" s="3">
        <v>2445.79</v>
      </c>
      <c r="L255" s="3">
        <v>16.25</v>
      </c>
      <c r="M255" s="3">
        <v>36.499297752808985</v>
      </c>
    </row>
    <row r="256" spans="1:13" x14ac:dyDescent="0.25">
      <c r="A256">
        <v>0.41770000000000002</v>
      </c>
      <c r="B256">
        <v>95.43</v>
      </c>
      <c r="C256">
        <v>-84.32</v>
      </c>
      <c r="D256">
        <v>-2440.17</v>
      </c>
      <c r="E256">
        <v>2444.06</v>
      </c>
      <c r="F256">
        <v>23.28</v>
      </c>
      <c r="G256">
        <v>-16.57</v>
      </c>
      <c r="H256">
        <v>3.13</v>
      </c>
      <c r="I256">
        <v>29.09</v>
      </c>
      <c r="K256" s="3">
        <v>2440.17</v>
      </c>
      <c r="L256" s="3">
        <v>16.57</v>
      </c>
      <c r="M256" s="3">
        <v>36.666081460674164</v>
      </c>
    </row>
    <row r="257" spans="1:13" x14ac:dyDescent="0.25">
      <c r="A257">
        <v>0.41959999999999997</v>
      </c>
      <c r="B257">
        <v>96.79</v>
      </c>
      <c r="C257">
        <v>-81.099999999999994</v>
      </c>
      <c r="D257">
        <v>-2433.27</v>
      </c>
      <c r="E257">
        <v>2437.15</v>
      </c>
      <c r="F257">
        <v>23.3</v>
      </c>
      <c r="G257">
        <v>-16.95</v>
      </c>
      <c r="H257">
        <v>3.23</v>
      </c>
      <c r="I257">
        <v>29.3</v>
      </c>
      <c r="K257" s="3">
        <v>2433.27</v>
      </c>
      <c r="L257" s="3">
        <v>16.95</v>
      </c>
      <c r="M257" s="3">
        <v>36.832865168539321</v>
      </c>
    </row>
    <row r="258" spans="1:13" x14ac:dyDescent="0.25">
      <c r="A258">
        <v>0.42149999999999999</v>
      </c>
      <c r="B258">
        <v>97.8</v>
      </c>
      <c r="C258">
        <v>-78.5</v>
      </c>
      <c r="D258">
        <v>-2425.89</v>
      </c>
      <c r="E258">
        <v>2429.73</v>
      </c>
      <c r="F258">
        <v>23.3</v>
      </c>
      <c r="G258">
        <v>-17.260000000000002</v>
      </c>
      <c r="H258">
        <v>3.32</v>
      </c>
      <c r="I258">
        <v>29.46</v>
      </c>
      <c r="K258" s="3">
        <v>2425.89</v>
      </c>
      <c r="L258" s="3">
        <v>17.260000000000002</v>
      </c>
      <c r="M258" s="3">
        <v>36.999648876404493</v>
      </c>
    </row>
    <row r="259" spans="1:13" x14ac:dyDescent="0.25">
      <c r="A259">
        <v>0.4234</v>
      </c>
      <c r="B259">
        <v>97.37</v>
      </c>
      <c r="C259">
        <v>-77.44</v>
      </c>
      <c r="D259">
        <v>-2419.88</v>
      </c>
      <c r="E259">
        <v>2423.66</v>
      </c>
      <c r="F259">
        <v>23.19</v>
      </c>
      <c r="G259">
        <v>-17.510000000000002</v>
      </c>
      <c r="H259">
        <v>3.42</v>
      </c>
      <c r="I259">
        <v>29.54</v>
      </c>
      <c r="K259" s="3">
        <v>2419.88</v>
      </c>
      <c r="L259" s="3">
        <v>17.510000000000002</v>
      </c>
      <c r="M259" s="3">
        <v>37.166432584269664</v>
      </c>
    </row>
    <row r="260" spans="1:13" x14ac:dyDescent="0.25">
      <c r="A260">
        <v>0.42530000000000001</v>
      </c>
      <c r="B260">
        <v>95.83</v>
      </c>
      <c r="C260">
        <v>-77.16</v>
      </c>
      <c r="D260">
        <v>-2414.9899999999998</v>
      </c>
      <c r="E260">
        <v>2418.7199999999998</v>
      </c>
      <c r="F260">
        <v>23.03</v>
      </c>
      <c r="G260">
        <v>-17.7</v>
      </c>
      <c r="H260">
        <v>3.51</v>
      </c>
      <c r="I260">
        <v>29.53</v>
      </c>
      <c r="K260" s="3">
        <v>2414.9899999999998</v>
      </c>
      <c r="L260" s="3">
        <v>17.7</v>
      </c>
      <c r="M260" s="3">
        <v>37.333216292134836</v>
      </c>
    </row>
    <row r="261" spans="1:13" x14ac:dyDescent="0.25">
      <c r="A261">
        <v>0.42720000000000002</v>
      </c>
      <c r="B261">
        <v>94.33</v>
      </c>
      <c r="C261">
        <v>-76.84</v>
      </c>
      <c r="D261">
        <v>-2410.0100000000002</v>
      </c>
      <c r="E261">
        <v>2413.67</v>
      </c>
      <c r="F261">
        <v>22.87</v>
      </c>
      <c r="G261">
        <v>-17.899999999999999</v>
      </c>
      <c r="H261">
        <v>3.61</v>
      </c>
      <c r="I261">
        <v>29.52</v>
      </c>
      <c r="K261" s="3">
        <v>2410.0100000000002</v>
      </c>
      <c r="L261" s="3">
        <v>17.899999999999999</v>
      </c>
      <c r="M261" s="3">
        <v>37.5</v>
      </c>
    </row>
    <row r="262" spans="1:13" x14ac:dyDescent="0.25">
      <c r="A262">
        <v>0.42909999999999998</v>
      </c>
      <c r="B262">
        <v>94.31</v>
      </c>
      <c r="C262">
        <v>-75.38</v>
      </c>
      <c r="D262">
        <v>-2401.98</v>
      </c>
      <c r="E262">
        <v>2405.61</v>
      </c>
      <c r="F262">
        <v>22.76</v>
      </c>
      <c r="G262">
        <v>-18.18</v>
      </c>
      <c r="H262">
        <v>3.69</v>
      </c>
      <c r="I262">
        <v>29.61</v>
      </c>
      <c r="K262" s="3">
        <v>2401.98</v>
      </c>
      <c r="L262" s="3">
        <v>18.18</v>
      </c>
      <c r="M262" s="3">
        <v>37.666783707865164</v>
      </c>
    </row>
    <row r="263" spans="1:13" x14ac:dyDescent="0.25">
      <c r="A263">
        <v>0.43099999999999999</v>
      </c>
      <c r="B263">
        <v>94.84</v>
      </c>
      <c r="C263">
        <v>-73.25</v>
      </c>
      <c r="D263">
        <v>-2392.37</v>
      </c>
      <c r="E263">
        <v>2395.96</v>
      </c>
      <c r="F263">
        <v>22.66</v>
      </c>
      <c r="G263">
        <v>-18.48</v>
      </c>
      <c r="H263">
        <v>3.78</v>
      </c>
      <c r="I263">
        <v>29.72</v>
      </c>
      <c r="K263" s="3">
        <v>2392.37</v>
      </c>
      <c r="L263" s="3">
        <v>18.48</v>
      </c>
      <c r="M263" s="3">
        <v>37.833567415730336</v>
      </c>
    </row>
    <row r="264" spans="1:13" x14ac:dyDescent="0.25">
      <c r="A264">
        <v>0.43290000000000001</v>
      </c>
      <c r="B264">
        <v>95.66</v>
      </c>
      <c r="C264">
        <v>-70.790000000000006</v>
      </c>
      <c r="D264">
        <v>-2381.6799999999998</v>
      </c>
      <c r="E264">
        <v>2385.2399999999998</v>
      </c>
      <c r="F264">
        <v>22.55</v>
      </c>
      <c r="G264">
        <v>-18.78</v>
      </c>
      <c r="H264">
        <v>3.86</v>
      </c>
      <c r="I264">
        <v>29.85</v>
      </c>
      <c r="K264" s="3">
        <v>2381.6799999999998</v>
      </c>
      <c r="L264" s="3">
        <v>18.78</v>
      </c>
      <c r="M264" s="3">
        <v>38.000351123595507</v>
      </c>
    </row>
    <row r="265" spans="1:13" x14ac:dyDescent="0.25">
      <c r="A265">
        <v>0.43480000000000002</v>
      </c>
      <c r="B265">
        <v>96.28</v>
      </c>
      <c r="C265">
        <v>-68.7</v>
      </c>
      <c r="D265">
        <v>-2370.65</v>
      </c>
      <c r="E265">
        <v>2374.21</v>
      </c>
      <c r="F265">
        <v>22.42</v>
      </c>
      <c r="G265">
        <v>-19.079999999999998</v>
      </c>
      <c r="H265">
        <v>3.95</v>
      </c>
      <c r="I265">
        <v>29.95</v>
      </c>
      <c r="K265" s="3">
        <v>2370.65</v>
      </c>
      <c r="L265" s="3">
        <v>19.079999999999998</v>
      </c>
      <c r="M265" s="3">
        <v>38.167134831460679</v>
      </c>
    </row>
    <row r="266" spans="1:13" x14ac:dyDescent="0.25">
      <c r="A266">
        <v>0.43669999999999998</v>
      </c>
      <c r="B266">
        <v>97.18</v>
      </c>
      <c r="C266">
        <v>-65</v>
      </c>
      <c r="D266">
        <v>-2358.5100000000002</v>
      </c>
      <c r="E266">
        <v>2362.0500000000002</v>
      </c>
      <c r="F266">
        <v>22.32</v>
      </c>
      <c r="G266">
        <v>-19.38</v>
      </c>
      <c r="H266">
        <v>4.04</v>
      </c>
      <c r="I266">
        <v>30.07</v>
      </c>
      <c r="K266" s="3">
        <v>2358.5100000000002</v>
      </c>
      <c r="L266" s="3">
        <v>19.38</v>
      </c>
      <c r="M266" s="3">
        <v>38.333918539325836</v>
      </c>
    </row>
    <row r="267" spans="1:13" x14ac:dyDescent="0.25">
      <c r="A267">
        <v>0.43859999999999999</v>
      </c>
      <c r="B267">
        <v>99.11</v>
      </c>
      <c r="C267">
        <v>-60.39</v>
      </c>
      <c r="D267">
        <v>-2343.98</v>
      </c>
      <c r="E267">
        <v>2347.5100000000002</v>
      </c>
      <c r="F267">
        <v>22.26</v>
      </c>
      <c r="G267">
        <v>-19.739999999999998</v>
      </c>
      <c r="H267">
        <v>4.13</v>
      </c>
      <c r="I267">
        <v>30.26</v>
      </c>
      <c r="K267" s="3">
        <v>2343.98</v>
      </c>
      <c r="L267" s="3">
        <v>19.739999999999998</v>
      </c>
      <c r="M267" s="3">
        <v>38.500702247191008</v>
      </c>
    </row>
    <row r="268" spans="1:13" x14ac:dyDescent="0.25">
      <c r="A268">
        <v>0.4405</v>
      </c>
      <c r="B268">
        <v>100.54</v>
      </c>
      <c r="C268">
        <v>-56.8</v>
      </c>
      <c r="D268">
        <v>-2329.6799999999998</v>
      </c>
      <c r="E268">
        <v>2333.2199999999998</v>
      </c>
      <c r="F268">
        <v>22.15</v>
      </c>
      <c r="G268">
        <v>-20.079999999999998</v>
      </c>
      <c r="H268">
        <v>4.21</v>
      </c>
      <c r="I268">
        <v>30.4</v>
      </c>
      <c r="K268" s="3">
        <v>2329.6799999999998</v>
      </c>
      <c r="L268" s="3">
        <v>20.079999999999998</v>
      </c>
      <c r="M268" s="3">
        <v>38.667485955056179</v>
      </c>
    </row>
    <row r="269" spans="1:13" x14ac:dyDescent="0.25">
      <c r="A269">
        <v>0.44240000000000002</v>
      </c>
      <c r="B269">
        <v>100.5</v>
      </c>
      <c r="C269">
        <v>-55.3</v>
      </c>
      <c r="D269">
        <v>-2318.56</v>
      </c>
      <c r="E269">
        <v>2322.06</v>
      </c>
      <c r="F269">
        <v>21.97</v>
      </c>
      <c r="G269">
        <v>-20.32</v>
      </c>
      <c r="H269">
        <v>4.3</v>
      </c>
      <c r="I269">
        <v>30.43</v>
      </c>
      <c r="K269" s="3">
        <v>2318.56</v>
      </c>
      <c r="L269" s="3">
        <v>20.32</v>
      </c>
      <c r="M269" s="3">
        <v>38.834269662921351</v>
      </c>
    </row>
    <row r="270" spans="1:13" x14ac:dyDescent="0.25">
      <c r="A270">
        <v>0.44429999999999997</v>
      </c>
      <c r="B270">
        <v>99.92</v>
      </c>
      <c r="C270">
        <v>-54.64</v>
      </c>
      <c r="D270">
        <v>-2309.2399999999998</v>
      </c>
      <c r="E270">
        <v>2312.6999999999998</v>
      </c>
      <c r="F270">
        <v>21.76</v>
      </c>
      <c r="G270">
        <v>-20.55</v>
      </c>
      <c r="H270">
        <v>4.3899999999999997</v>
      </c>
      <c r="I270">
        <v>30.42</v>
      </c>
      <c r="K270" s="3">
        <v>2309.2399999999998</v>
      </c>
      <c r="L270" s="3">
        <v>20.55</v>
      </c>
      <c r="M270" s="3">
        <v>39.001053370786515</v>
      </c>
    </row>
    <row r="271" spans="1:13" x14ac:dyDescent="0.25">
      <c r="A271">
        <v>0.44619999999999999</v>
      </c>
      <c r="B271">
        <v>99.65</v>
      </c>
      <c r="C271">
        <v>-53.85</v>
      </c>
      <c r="D271">
        <v>-2299.81</v>
      </c>
      <c r="E271">
        <v>2303.25</v>
      </c>
      <c r="F271">
        <v>21.56</v>
      </c>
      <c r="G271">
        <v>-20.81</v>
      </c>
      <c r="H271">
        <v>4.47</v>
      </c>
      <c r="I271">
        <v>30.44</v>
      </c>
      <c r="K271" s="3">
        <v>2299.81</v>
      </c>
      <c r="L271" s="3">
        <v>20.81</v>
      </c>
      <c r="M271" s="3">
        <v>39.167837078651687</v>
      </c>
    </row>
    <row r="272" spans="1:13" x14ac:dyDescent="0.25">
      <c r="A272">
        <v>0.4481</v>
      </c>
      <c r="B272">
        <v>99.72</v>
      </c>
      <c r="C272">
        <v>-51.21</v>
      </c>
      <c r="D272">
        <v>-2287.4899999999998</v>
      </c>
      <c r="E272">
        <v>2290.88</v>
      </c>
      <c r="F272">
        <v>21.41</v>
      </c>
      <c r="G272">
        <v>-21.04</v>
      </c>
      <c r="H272">
        <v>4.57</v>
      </c>
      <c r="I272">
        <v>30.49</v>
      </c>
      <c r="K272" s="3">
        <v>2287.4899999999998</v>
      </c>
      <c r="L272" s="3">
        <v>21.04</v>
      </c>
      <c r="M272" s="3">
        <v>39.334620786516858</v>
      </c>
    </row>
    <row r="273" spans="1:13" x14ac:dyDescent="0.25">
      <c r="A273">
        <v>0.45</v>
      </c>
      <c r="B273">
        <v>100.42</v>
      </c>
      <c r="C273">
        <v>-48.46</v>
      </c>
      <c r="D273">
        <v>-2274.17</v>
      </c>
      <c r="E273">
        <v>2277.5700000000002</v>
      </c>
      <c r="F273">
        <v>21.24</v>
      </c>
      <c r="G273">
        <v>-21.32</v>
      </c>
      <c r="H273">
        <v>4.66</v>
      </c>
      <c r="I273">
        <v>30.56</v>
      </c>
      <c r="K273" s="3">
        <v>2274.17</v>
      </c>
      <c r="L273" s="3">
        <v>21.32</v>
      </c>
      <c r="M273" s="3">
        <v>39.501404494382022</v>
      </c>
    </row>
    <row r="274" spans="1:13" x14ac:dyDescent="0.25">
      <c r="A274">
        <v>0.45190000000000002</v>
      </c>
      <c r="B274">
        <v>100.96</v>
      </c>
      <c r="C274">
        <v>-45.77</v>
      </c>
      <c r="D274">
        <v>-2261.31</v>
      </c>
      <c r="E274">
        <v>2264.6799999999998</v>
      </c>
      <c r="F274">
        <v>21.08</v>
      </c>
      <c r="G274">
        <v>-21.48</v>
      </c>
      <c r="H274">
        <v>4.76</v>
      </c>
      <c r="I274">
        <v>30.57</v>
      </c>
      <c r="K274" s="3">
        <v>2261.31</v>
      </c>
      <c r="L274" s="3">
        <v>21.48</v>
      </c>
      <c r="M274" s="3">
        <v>39.668188202247194</v>
      </c>
    </row>
    <row r="275" spans="1:13" x14ac:dyDescent="0.25">
      <c r="A275">
        <v>0.45379999999999998</v>
      </c>
      <c r="B275">
        <v>101.55</v>
      </c>
      <c r="C275">
        <v>-41.83</v>
      </c>
      <c r="D275">
        <v>-2245.8200000000002</v>
      </c>
      <c r="E275">
        <v>2249.1799999999998</v>
      </c>
      <c r="F275">
        <v>20.92</v>
      </c>
      <c r="G275">
        <v>-21.69</v>
      </c>
      <c r="H275">
        <v>4.8499999999999996</v>
      </c>
      <c r="I275">
        <v>30.61</v>
      </c>
      <c r="K275" s="3">
        <v>2245.8200000000002</v>
      </c>
      <c r="L275" s="3">
        <v>21.69</v>
      </c>
      <c r="M275" s="3">
        <v>39.834971910112358</v>
      </c>
    </row>
    <row r="276" spans="1:13" x14ac:dyDescent="0.25">
      <c r="A276">
        <v>0.45569999999999999</v>
      </c>
      <c r="B276">
        <v>102.45</v>
      </c>
      <c r="C276">
        <v>-37.64</v>
      </c>
      <c r="D276">
        <v>-2229.16</v>
      </c>
      <c r="E276">
        <v>2232.54</v>
      </c>
      <c r="F276">
        <v>20.77</v>
      </c>
      <c r="G276">
        <v>-21.89</v>
      </c>
      <c r="H276">
        <v>4.9400000000000004</v>
      </c>
      <c r="I276">
        <v>30.66</v>
      </c>
      <c r="K276" s="3">
        <v>2229.16</v>
      </c>
      <c r="L276" s="3">
        <v>21.89</v>
      </c>
      <c r="M276" s="3">
        <v>40.00175561797753</v>
      </c>
    </row>
    <row r="277" spans="1:13" x14ac:dyDescent="0.25">
      <c r="A277">
        <v>0.45760000000000001</v>
      </c>
      <c r="B277">
        <v>103.13</v>
      </c>
      <c r="C277">
        <v>-32.5</v>
      </c>
      <c r="D277">
        <v>-2210.41</v>
      </c>
      <c r="E277">
        <v>2213.83</v>
      </c>
      <c r="F277">
        <v>20.6</v>
      </c>
      <c r="G277">
        <v>-22.11</v>
      </c>
      <c r="H277">
        <v>5.01</v>
      </c>
      <c r="I277">
        <v>30.71</v>
      </c>
      <c r="K277" s="3">
        <v>2210.41</v>
      </c>
      <c r="L277" s="3">
        <v>22.11</v>
      </c>
      <c r="M277" s="3">
        <v>40.168539325842694</v>
      </c>
    </row>
    <row r="278" spans="1:13" x14ac:dyDescent="0.25">
      <c r="A278">
        <v>0.45950000000000002</v>
      </c>
      <c r="B278">
        <v>103.08</v>
      </c>
      <c r="C278">
        <v>-29.58</v>
      </c>
      <c r="D278">
        <v>-2194.0500000000002</v>
      </c>
      <c r="E278">
        <v>2197.48</v>
      </c>
      <c r="F278">
        <v>20.38</v>
      </c>
      <c r="G278">
        <v>-22.29</v>
      </c>
      <c r="H278">
        <v>5.08</v>
      </c>
      <c r="I278">
        <v>30.69</v>
      </c>
      <c r="K278" s="3">
        <v>2194.0500000000002</v>
      </c>
      <c r="L278" s="3">
        <v>22.29</v>
      </c>
      <c r="M278" s="3">
        <v>40.335323033707866</v>
      </c>
    </row>
    <row r="279" spans="1:13" x14ac:dyDescent="0.25">
      <c r="A279">
        <v>0.46139999999999998</v>
      </c>
      <c r="B279">
        <v>103.23</v>
      </c>
      <c r="C279">
        <v>-26.7</v>
      </c>
      <c r="D279">
        <v>-2178.1</v>
      </c>
      <c r="E279">
        <v>2181.4899999999998</v>
      </c>
      <c r="F279">
        <v>20.170000000000002</v>
      </c>
      <c r="G279">
        <v>-22.42</v>
      </c>
      <c r="H279">
        <v>5.15</v>
      </c>
      <c r="I279">
        <v>30.66</v>
      </c>
      <c r="K279" s="3">
        <v>2178.1</v>
      </c>
      <c r="L279" s="3">
        <v>22.42</v>
      </c>
      <c r="M279" s="3">
        <v>40.502106741573037</v>
      </c>
    </row>
    <row r="280" spans="1:13" x14ac:dyDescent="0.25">
      <c r="A280">
        <v>0.46329999999999999</v>
      </c>
      <c r="B280">
        <v>103.26</v>
      </c>
      <c r="C280">
        <v>-24.22</v>
      </c>
      <c r="D280">
        <v>-2161.6999999999998</v>
      </c>
      <c r="E280">
        <v>2165.0500000000002</v>
      </c>
      <c r="F280">
        <v>19.95</v>
      </c>
      <c r="G280">
        <v>-22.53</v>
      </c>
      <c r="H280">
        <v>5.2</v>
      </c>
      <c r="I280">
        <v>30.6</v>
      </c>
      <c r="K280" s="3">
        <v>2161.6999999999998</v>
      </c>
      <c r="L280" s="3">
        <v>22.53</v>
      </c>
      <c r="M280" s="3">
        <v>40.668890449438202</v>
      </c>
    </row>
    <row r="281" spans="1:13" x14ac:dyDescent="0.25">
      <c r="A281">
        <v>0.4652</v>
      </c>
      <c r="B281">
        <v>103.2</v>
      </c>
      <c r="C281">
        <v>-21.67</v>
      </c>
      <c r="D281">
        <v>-2144.7399999999998</v>
      </c>
      <c r="E281">
        <v>2148.08</v>
      </c>
      <c r="F281">
        <v>19.71</v>
      </c>
      <c r="G281">
        <v>-22.62</v>
      </c>
      <c r="H281">
        <v>5.26</v>
      </c>
      <c r="I281">
        <v>30.52</v>
      </c>
      <c r="K281" s="3">
        <v>2144.7399999999998</v>
      </c>
      <c r="L281" s="3">
        <v>22.62</v>
      </c>
      <c r="M281" s="3">
        <v>40.835674157303373</v>
      </c>
    </row>
    <row r="282" spans="1:13" x14ac:dyDescent="0.25">
      <c r="A282">
        <v>0.46710000000000002</v>
      </c>
      <c r="B282">
        <v>102.73</v>
      </c>
      <c r="C282">
        <v>-19.579999999999998</v>
      </c>
      <c r="D282">
        <v>-2127.8200000000002</v>
      </c>
      <c r="E282">
        <v>2131.13</v>
      </c>
      <c r="F282">
        <v>19.440000000000001</v>
      </c>
      <c r="G282">
        <v>-22.68</v>
      </c>
      <c r="H282">
        <v>5.31</v>
      </c>
      <c r="I282">
        <v>30.4</v>
      </c>
      <c r="K282" s="3">
        <v>2127.8200000000002</v>
      </c>
      <c r="L282" s="3">
        <v>22.68</v>
      </c>
      <c r="M282" s="3">
        <v>41.002457865168537</v>
      </c>
    </row>
    <row r="283" spans="1:13" x14ac:dyDescent="0.25">
      <c r="A283">
        <v>0.46899999999999997</v>
      </c>
      <c r="B283">
        <v>101.99</v>
      </c>
      <c r="C283">
        <v>-17.96</v>
      </c>
      <c r="D283">
        <v>-2110.21</v>
      </c>
      <c r="E283">
        <v>2113.4899999999998</v>
      </c>
      <c r="F283">
        <v>19.13</v>
      </c>
      <c r="G283">
        <v>-22.74</v>
      </c>
      <c r="H283">
        <v>5.36</v>
      </c>
      <c r="I283">
        <v>30.25</v>
      </c>
      <c r="K283" s="3">
        <v>2110.21</v>
      </c>
      <c r="L283" s="3">
        <v>22.74</v>
      </c>
      <c r="M283" s="3">
        <v>41.169241573033709</v>
      </c>
    </row>
    <row r="284" spans="1:13" x14ac:dyDescent="0.25">
      <c r="A284">
        <v>0.47089999999999999</v>
      </c>
      <c r="B284">
        <v>101.39</v>
      </c>
      <c r="C284">
        <v>-16.52</v>
      </c>
      <c r="D284">
        <v>-2093.2800000000002</v>
      </c>
      <c r="E284">
        <v>2096.5300000000002</v>
      </c>
      <c r="F284">
        <v>18.829999999999998</v>
      </c>
      <c r="G284">
        <v>-22.81</v>
      </c>
      <c r="H284">
        <v>5.42</v>
      </c>
      <c r="I284">
        <v>30.11</v>
      </c>
      <c r="K284" s="3">
        <v>2093.2800000000002</v>
      </c>
      <c r="L284" s="3">
        <v>22.81</v>
      </c>
      <c r="M284" s="3">
        <v>41.336025280898873</v>
      </c>
    </row>
    <row r="285" spans="1:13" x14ac:dyDescent="0.25">
      <c r="A285">
        <v>0.4728</v>
      </c>
      <c r="B285">
        <v>100.88</v>
      </c>
      <c r="C285">
        <v>-14.57</v>
      </c>
      <c r="D285">
        <v>-2076.87</v>
      </c>
      <c r="E285">
        <v>2080.1</v>
      </c>
      <c r="F285">
        <v>18.55</v>
      </c>
      <c r="G285">
        <v>-22.83</v>
      </c>
      <c r="H285">
        <v>5.49</v>
      </c>
      <c r="I285">
        <v>29.97</v>
      </c>
      <c r="K285" s="3">
        <v>2076.87</v>
      </c>
      <c r="L285" s="3">
        <v>22.83</v>
      </c>
      <c r="M285" s="3">
        <v>41.502808988764045</v>
      </c>
    </row>
    <row r="286" spans="1:13" x14ac:dyDescent="0.25">
      <c r="A286">
        <v>0.47470000000000001</v>
      </c>
      <c r="B286">
        <v>99.72</v>
      </c>
      <c r="C286">
        <v>-13.2</v>
      </c>
      <c r="D286">
        <v>-2061.33</v>
      </c>
      <c r="E286">
        <v>2064.5100000000002</v>
      </c>
      <c r="F286">
        <v>18.25</v>
      </c>
      <c r="G286">
        <v>-22.81</v>
      </c>
      <c r="H286">
        <v>5.54</v>
      </c>
      <c r="I286">
        <v>29.77</v>
      </c>
      <c r="K286" s="3">
        <v>2061.33</v>
      </c>
      <c r="L286" s="3">
        <v>22.81</v>
      </c>
      <c r="M286" s="3">
        <v>41.669592696629216</v>
      </c>
    </row>
    <row r="287" spans="1:13" x14ac:dyDescent="0.25">
      <c r="A287">
        <v>0.47660000000000002</v>
      </c>
      <c r="B287">
        <v>98.38</v>
      </c>
      <c r="C287">
        <v>-12.06</v>
      </c>
      <c r="D287">
        <v>-2045.67</v>
      </c>
      <c r="E287">
        <v>2048.79</v>
      </c>
      <c r="F287">
        <v>17.93</v>
      </c>
      <c r="G287">
        <v>-22.78</v>
      </c>
      <c r="H287">
        <v>5.6</v>
      </c>
      <c r="I287">
        <v>29.56</v>
      </c>
      <c r="K287" s="3">
        <v>2045.67</v>
      </c>
      <c r="L287" s="3">
        <v>22.78</v>
      </c>
      <c r="M287" s="3">
        <v>41.836376404494388</v>
      </c>
    </row>
    <row r="288" spans="1:13" x14ac:dyDescent="0.25">
      <c r="A288">
        <v>0.47849999999999998</v>
      </c>
      <c r="B288">
        <v>97.12</v>
      </c>
      <c r="C288">
        <v>-10.82</v>
      </c>
      <c r="D288">
        <v>-2029.43</v>
      </c>
      <c r="E288">
        <v>2032.49</v>
      </c>
      <c r="F288">
        <v>17.62</v>
      </c>
      <c r="G288">
        <v>-22.75</v>
      </c>
      <c r="H288">
        <v>5.65</v>
      </c>
      <c r="I288">
        <v>29.35</v>
      </c>
      <c r="K288" s="3">
        <v>2029.43</v>
      </c>
      <c r="L288" s="3">
        <v>22.75</v>
      </c>
      <c r="M288" s="3">
        <v>42.003160112359552</v>
      </c>
    </row>
    <row r="289" spans="1:13" x14ac:dyDescent="0.25">
      <c r="A289">
        <v>0.48039999999999999</v>
      </c>
      <c r="B289">
        <v>95.66</v>
      </c>
      <c r="C289">
        <v>-9.14</v>
      </c>
      <c r="D289">
        <v>-2011.82</v>
      </c>
      <c r="E289">
        <v>2014.83</v>
      </c>
      <c r="F289">
        <v>17.309999999999999</v>
      </c>
      <c r="G289">
        <v>-22.68</v>
      </c>
      <c r="H289">
        <v>5.69</v>
      </c>
      <c r="I289">
        <v>29.12</v>
      </c>
      <c r="K289" s="3">
        <v>2011.82</v>
      </c>
      <c r="L289" s="3">
        <v>22.68</v>
      </c>
      <c r="M289" s="3">
        <v>42.169943820224717</v>
      </c>
    </row>
    <row r="290" spans="1:13" x14ac:dyDescent="0.25">
      <c r="A290">
        <v>0.48230000000000001</v>
      </c>
      <c r="B290">
        <v>94.06</v>
      </c>
      <c r="C290">
        <v>-7.39</v>
      </c>
      <c r="D290">
        <v>-1993.98</v>
      </c>
      <c r="E290">
        <v>1996.93</v>
      </c>
      <c r="F290">
        <v>17.010000000000002</v>
      </c>
      <c r="G290">
        <v>-22.6</v>
      </c>
      <c r="H290">
        <v>5.73</v>
      </c>
      <c r="I290">
        <v>28.88</v>
      </c>
      <c r="K290" s="3">
        <v>1993.98</v>
      </c>
      <c r="L290" s="3">
        <v>22.6</v>
      </c>
      <c r="M290" s="3">
        <v>42.336727528089888</v>
      </c>
    </row>
    <row r="291" spans="1:13" x14ac:dyDescent="0.25">
      <c r="A291">
        <v>0.48420000000000002</v>
      </c>
      <c r="B291">
        <v>92.37</v>
      </c>
      <c r="C291">
        <v>-5.92</v>
      </c>
      <c r="D291">
        <v>-1975.94</v>
      </c>
      <c r="E291">
        <v>1978.83</v>
      </c>
      <c r="F291">
        <v>16.7</v>
      </c>
      <c r="G291">
        <v>-22.5</v>
      </c>
      <c r="H291">
        <v>5.76</v>
      </c>
      <c r="I291">
        <v>28.63</v>
      </c>
      <c r="K291" s="3">
        <v>1975.94</v>
      </c>
      <c r="L291" s="3">
        <v>22.5</v>
      </c>
      <c r="M291" s="3">
        <v>42.50351123595506</v>
      </c>
    </row>
    <row r="292" spans="1:13" x14ac:dyDescent="0.25">
      <c r="A292">
        <v>0.48609999999999998</v>
      </c>
      <c r="B292">
        <v>90.43</v>
      </c>
      <c r="C292">
        <v>-4.6900000000000004</v>
      </c>
      <c r="D292">
        <v>-1961.27</v>
      </c>
      <c r="E292">
        <v>1964.11</v>
      </c>
      <c r="F292">
        <v>16.43</v>
      </c>
      <c r="G292">
        <v>-22.39</v>
      </c>
      <c r="H292">
        <v>5.77</v>
      </c>
      <c r="I292">
        <v>28.38</v>
      </c>
      <c r="K292" s="3">
        <v>1961.27</v>
      </c>
      <c r="L292" s="3">
        <v>22.39</v>
      </c>
      <c r="M292" s="3">
        <v>42.670294943820224</v>
      </c>
    </row>
    <row r="293" spans="1:13" x14ac:dyDescent="0.25">
      <c r="A293">
        <v>0.48799999999999999</v>
      </c>
      <c r="B293">
        <v>88.34</v>
      </c>
      <c r="C293">
        <v>-4.3499999999999996</v>
      </c>
      <c r="D293">
        <v>-1948.16</v>
      </c>
      <c r="E293">
        <v>1950.96</v>
      </c>
      <c r="F293">
        <v>16.16</v>
      </c>
      <c r="G293">
        <v>-22.26</v>
      </c>
      <c r="H293">
        <v>5.75</v>
      </c>
      <c r="I293">
        <v>28.13</v>
      </c>
      <c r="K293" s="3">
        <v>1948.16</v>
      </c>
      <c r="L293" s="3">
        <v>22.26</v>
      </c>
      <c r="M293" s="3">
        <v>42.837078651685388</v>
      </c>
    </row>
    <row r="294" spans="1:13" x14ac:dyDescent="0.25">
      <c r="A294">
        <v>0.4899</v>
      </c>
      <c r="B294">
        <v>86.36</v>
      </c>
      <c r="C294">
        <v>-3.92</v>
      </c>
      <c r="D294">
        <v>-1934.07</v>
      </c>
      <c r="E294">
        <v>1936.84</v>
      </c>
      <c r="F294">
        <v>15.89</v>
      </c>
      <c r="G294">
        <v>-22.13</v>
      </c>
      <c r="H294">
        <v>5.74</v>
      </c>
      <c r="I294">
        <v>27.87</v>
      </c>
      <c r="K294" s="3">
        <v>1934.07</v>
      </c>
      <c r="L294" s="3">
        <v>22.13</v>
      </c>
      <c r="M294" s="3">
        <v>43.003862359550567</v>
      </c>
    </row>
    <row r="295" spans="1:13" x14ac:dyDescent="0.25">
      <c r="A295">
        <v>0.49180000000000001</v>
      </c>
      <c r="B295">
        <v>84.34</v>
      </c>
      <c r="C295">
        <v>-2.97</v>
      </c>
      <c r="D295">
        <v>-1920.16</v>
      </c>
      <c r="E295">
        <v>1922.89</v>
      </c>
      <c r="F295">
        <v>15.64</v>
      </c>
      <c r="G295">
        <v>-21.99</v>
      </c>
      <c r="H295">
        <v>5.72</v>
      </c>
      <c r="I295">
        <v>27.62</v>
      </c>
      <c r="K295" s="3">
        <v>1920.16</v>
      </c>
      <c r="L295" s="3">
        <v>21.99</v>
      </c>
      <c r="M295" s="3">
        <v>43.170646067415731</v>
      </c>
    </row>
    <row r="296" spans="1:13" x14ac:dyDescent="0.25">
      <c r="A296">
        <v>0.49359999999999998</v>
      </c>
      <c r="B296">
        <v>82.2</v>
      </c>
      <c r="C296">
        <v>-2.12</v>
      </c>
      <c r="D296">
        <v>-1908.03</v>
      </c>
      <c r="E296">
        <v>1910.75</v>
      </c>
      <c r="F296">
        <v>15.4</v>
      </c>
      <c r="G296">
        <v>-21.84</v>
      </c>
      <c r="H296">
        <v>5.7</v>
      </c>
      <c r="I296">
        <v>27.36</v>
      </c>
      <c r="K296" s="3">
        <v>1908.03</v>
      </c>
      <c r="L296" s="3">
        <v>21.84</v>
      </c>
      <c r="M296" s="3">
        <v>43.328651685393261</v>
      </c>
    </row>
    <row r="297" spans="1:13" x14ac:dyDescent="0.25">
      <c r="A297">
        <v>0.4955</v>
      </c>
      <c r="B297">
        <v>80.260000000000005</v>
      </c>
      <c r="C297">
        <v>-0.85</v>
      </c>
      <c r="D297">
        <v>-1895.03</v>
      </c>
      <c r="E297">
        <v>1897.72</v>
      </c>
      <c r="F297">
        <v>15.16</v>
      </c>
      <c r="G297">
        <v>-21.7</v>
      </c>
      <c r="H297">
        <v>5.69</v>
      </c>
      <c r="I297">
        <v>27.11</v>
      </c>
      <c r="K297" s="3">
        <v>1895.03</v>
      </c>
      <c r="L297" s="3">
        <v>21.7</v>
      </c>
      <c r="M297" s="3">
        <v>43.495435393258425</v>
      </c>
    </row>
    <row r="298" spans="1:13" x14ac:dyDescent="0.25">
      <c r="A298">
        <v>0.49740000000000001</v>
      </c>
      <c r="B298">
        <v>78.709999999999994</v>
      </c>
      <c r="C298">
        <v>1.4</v>
      </c>
      <c r="D298">
        <v>-1878.86</v>
      </c>
      <c r="E298">
        <v>1881.53</v>
      </c>
      <c r="F298">
        <v>14.95</v>
      </c>
      <c r="G298">
        <v>-21.53</v>
      </c>
      <c r="H298">
        <v>5.68</v>
      </c>
      <c r="I298">
        <v>26.85</v>
      </c>
      <c r="K298" s="3">
        <v>1878.86</v>
      </c>
      <c r="L298" s="3">
        <v>21.53</v>
      </c>
      <c r="M298" s="3">
        <v>43.662219101123597</v>
      </c>
    </row>
    <row r="299" spans="1:13" x14ac:dyDescent="0.25">
      <c r="A299">
        <v>0.49930000000000002</v>
      </c>
      <c r="B299">
        <v>77.11</v>
      </c>
      <c r="C299">
        <v>3.79</v>
      </c>
      <c r="D299">
        <v>-1862.68</v>
      </c>
      <c r="E299">
        <v>1865.33</v>
      </c>
      <c r="F299">
        <v>14.74</v>
      </c>
      <c r="G299">
        <v>-21.37</v>
      </c>
      <c r="H299">
        <v>5.67</v>
      </c>
      <c r="I299">
        <v>26.61</v>
      </c>
      <c r="K299" s="3">
        <v>1862.68</v>
      </c>
      <c r="L299" s="3">
        <v>21.37</v>
      </c>
      <c r="M299" s="3">
        <v>43.829002808988761</v>
      </c>
    </row>
    <row r="300" spans="1:13" x14ac:dyDescent="0.25">
      <c r="A300">
        <v>0.50119999999999998</v>
      </c>
      <c r="B300">
        <v>75.42</v>
      </c>
      <c r="C300">
        <v>5.91</v>
      </c>
      <c r="D300">
        <v>-1847.02</v>
      </c>
      <c r="E300">
        <v>1849.63</v>
      </c>
      <c r="F300">
        <v>14.53</v>
      </c>
      <c r="G300">
        <v>-21.18</v>
      </c>
      <c r="H300">
        <v>5.66</v>
      </c>
      <c r="I300">
        <v>26.33</v>
      </c>
      <c r="K300" s="3">
        <v>1847.02</v>
      </c>
      <c r="L300" s="3">
        <v>21.18</v>
      </c>
      <c r="M300" s="3">
        <v>43.995786516853933</v>
      </c>
    </row>
    <row r="301" spans="1:13" x14ac:dyDescent="0.25">
      <c r="A301">
        <v>0.50309999999999999</v>
      </c>
      <c r="B301">
        <v>73.819999999999993</v>
      </c>
      <c r="C301">
        <v>8.15</v>
      </c>
      <c r="D301">
        <v>-1832.67</v>
      </c>
      <c r="E301">
        <v>1835.24</v>
      </c>
      <c r="F301">
        <v>14.33</v>
      </c>
      <c r="G301">
        <v>-20.97</v>
      </c>
      <c r="H301">
        <v>5.64</v>
      </c>
      <c r="I301">
        <v>26.05</v>
      </c>
      <c r="K301" s="3">
        <v>1832.67</v>
      </c>
      <c r="L301" s="3">
        <v>20.97</v>
      </c>
      <c r="M301" s="3">
        <v>44.162570224719104</v>
      </c>
    </row>
    <row r="302" spans="1:13" x14ac:dyDescent="0.25">
      <c r="A302">
        <v>0.505</v>
      </c>
      <c r="B302">
        <v>72.12</v>
      </c>
      <c r="C302">
        <v>9.52</v>
      </c>
      <c r="D302">
        <v>-1818.73</v>
      </c>
      <c r="E302">
        <v>1821.25</v>
      </c>
      <c r="F302">
        <v>14.14</v>
      </c>
      <c r="G302">
        <v>-20.78</v>
      </c>
      <c r="H302">
        <v>5.57</v>
      </c>
      <c r="I302">
        <v>25.78</v>
      </c>
      <c r="K302" s="3">
        <v>1818.73</v>
      </c>
      <c r="L302" s="3">
        <v>20.78</v>
      </c>
      <c r="M302" s="3">
        <v>44.329353932584269</v>
      </c>
    </row>
    <row r="303" spans="1:13" x14ac:dyDescent="0.25">
      <c r="A303">
        <v>0.50690000000000002</v>
      </c>
      <c r="B303">
        <v>70.41</v>
      </c>
      <c r="C303">
        <v>10.87</v>
      </c>
      <c r="D303">
        <v>-1804.8</v>
      </c>
      <c r="E303">
        <v>1807.27</v>
      </c>
      <c r="F303">
        <v>13.95</v>
      </c>
      <c r="G303">
        <v>-20.59</v>
      </c>
      <c r="H303">
        <v>5.5</v>
      </c>
      <c r="I303">
        <v>25.51</v>
      </c>
      <c r="K303" s="3">
        <v>1804.8</v>
      </c>
      <c r="L303" s="3">
        <v>20.59</v>
      </c>
      <c r="M303" s="3">
        <v>44.49613764044944</v>
      </c>
    </row>
    <row r="304" spans="1:13" x14ac:dyDescent="0.25">
      <c r="A304">
        <v>0.50880000000000003</v>
      </c>
      <c r="B304">
        <v>68.28</v>
      </c>
      <c r="C304">
        <v>12.01</v>
      </c>
      <c r="D304">
        <v>-1793</v>
      </c>
      <c r="E304">
        <v>1795.41</v>
      </c>
      <c r="F304">
        <v>13.78</v>
      </c>
      <c r="G304">
        <v>-20.38</v>
      </c>
      <c r="H304">
        <v>5.43</v>
      </c>
      <c r="I304">
        <v>25.22</v>
      </c>
      <c r="K304" s="3">
        <v>1793</v>
      </c>
      <c r="L304" s="3">
        <v>20.38</v>
      </c>
      <c r="M304" s="3">
        <v>44.662921348314612</v>
      </c>
    </row>
    <row r="305" spans="1:13" x14ac:dyDescent="0.25">
      <c r="A305">
        <v>0.51070000000000004</v>
      </c>
      <c r="B305">
        <v>66.11</v>
      </c>
      <c r="C305">
        <v>13.13</v>
      </c>
      <c r="D305">
        <v>-1781.36</v>
      </c>
      <c r="E305">
        <v>1783.72</v>
      </c>
      <c r="F305">
        <v>13.6</v>
      </c>
      <c r="G305">
        <v>-20.170000000000002</v>
      </c>
      <c r="H305">
        <v>5.37</v>
      </c>
      <c r="I305">
        <v>24.94</v>
      </c>
      <c r="K305" s="3">
        <v>1781.36</v>
      </c>
      <c r="L305" s="3">
        <v>20.170000000000002</v>
      </c>
      <c r="M305" s="3">
        <v>44.829705056179783</v>
      </c>
    </row>
    <row r="306" spans="1:13" x14ac:dyDescent="0.25">
      <c r="A306">
        <v>0.51259999999999994</v>
      </c>
      <c r="B306">
        <v>63.73</v>
      </c>
      <c r="C306">
        <v>13.85</v>
      </c>
      <c r="D306">
        <v>-1771.8</v>
      </c>
      <c r="E306">
        <v>1774.14</v>
      </c>
      <c r="F306">
        <v>13.41</v>
      </c>
      <c r="G306">
        <v>-19.96</v>
      </c>
      <c r="H306">
        <v>5.31</v>
      </c>
      <c r="I306">
        <v>24.66</v>
      </c>
      <c r="K306" s="3">
        <v>1771.8</v>
      </c>
      <c r="L306" s="3">
        <v>19.96</v>
      </c>
      <c r="M306" s="3">
        <v>44.996488764044933</v>
      </c>
    </row>
    <row r="307" spans="1:13" x14ac:dyDescent="0.25">
      <c r="A307">
        <v>0.51449999999999996</v>
      </c>
      <c r="B307">
        <v>61.42</v>
      </c>
      <c r="C307">
        <v>14.13</v>
      </c>
      <c r="D307">
        <v>-1763.43</v>
      </c>
      <c r="E307">
        <v>1765.72</v>
      </c>
      <c r="F307">
        <v>13.22</v>
      </c>
      <c r="G307">
        <v>-19.77</v>
      </c>
      <c r="H307">
        <v>5.25</v>
      </c>
      <c r="I307">
        <v>24.39</v>
      </c>
      <c r="K307" s="3">
        <v>1763.43</v>
      </c>
      <c r="L307" s="3">
        <v>19.77</v>
      </c>
      <c r="M307" s="3">
        <v>45.163272471910112</v>
      </c>
    </row>
    <row r="308" spans="1:13" x14ac:dyDescent="0.25">
      <c r="A308">
        <v>0.51639999999999997</v>
      </c>
      <c r="B308">
        <v>59.2</v>
      </c>
      <c r="C308">
        <v>14.06</v>
      </c>
      <c r="D308">
        <v>-1756.04</v>
      </c>
      <c r="E308">
        <v>1758.27</v>
      </c>
      <c r="F308">
        <v>13.04</v>
      </c>
      <c r="G308">
        <v>-19.59</v>
      </c>
      <c r="H308">
        <v>5.17</v>
      </c>
      <c r="I308">
        <v>24.13</v>
      </c>
      <c r="K308" s="3">
        <v>1756.04</v>
      </c>
      <c r="L308" s="3">
        <v>19.59</v>
      </c>
      <c r="M308" s="3">
        <v>45.330056179775283</v>
      </c>
    </row>
    <row r="309" spans="1:13" x14ac:dyDescent="0.25">
      <c r="A309">
        <v>0.51829999999999998</v>
      </c>
      <c r="B309">
        <v>56.57</v>
      </c>
      <c r="C309">
        <v>13.51</v>
      </c>
      <c r="D309">
        <v>-1750.32</v>
      </c>
      <c r="E309">
        <v>1752.48</v>
      </c>
      <c r="F309">
        <v>12.86</v>
      </c>
      <c r="G309">
        <v>-19.43</v>
      </c>
      <c r="H309">
        <v>5.0999999999999996</v>
      </c>
      <c r="I309">
        <v>23.89</v>
      </c>
      <c r="K309" s="3">
        <v>1750.32</v>
      </c>
      <c r="L309" s="3">
        <v>19.43</v>
      </c>
      <c r="M309" s="3">
        <v>45.496839887640448</v>
      </c>
    </row>
    <row r="310" spans="1:13" x14ac:dyDescent="0.25">
      <c r="A310">
        <v>0.5202</v>
      </c>
      <c r="B310">
        <v>52.97</v>
      </c>
      <c r="C310">
        <v>11.71</v>
      </c>
      <c r="D310">
        <v>-1746.65</v>
      </c>
      <c r="E310">
        <v>1748.67</v>
      </c>
      <c r="F310">
        <v>12.65</v>
      </c>
      <c r="G310">
        <v>-19.22</v>
      </c>
      <c r="H310">
        <v>5.03</v>
      </c>
      <c r="I310">
        <v>23.6</v>
      </c>
      <c r="K310" s="3">
        <v>1746.65</v>
      </c>
      <c r="L310" s="3">
        <v>19.22</v>
      </c>
      <c r="M310" s="3">
        <v>45.663623595505612</v>
      </c>
    </row>
    <row r="311" spans="1:13" x14ac:dyDescent="0.25">
      <c r="A311">
        <v>0.52210000000000001</v>
      </c>
      <c r="B311">
        <v>49.37</v>
      </c>
      <c r="C311">
        <v>9.68</v>
      </c>
      <c r="D311">
        <v>-1743.63</v>
      </c>
      <c r="E311">
        <v>1745.52</v>
      </c>
      <c r="F311">
        <v>12.44</v>
      </c>
      <c r="G311">
        <v>-19.02</v>
      </c>
      <c r="H311">
        <v>4.95</v>
      </c>
      <c r="I311">
        <v>23.3</v>
      </c>
      <c r="K311" s="3">
        <v>1743.63</v>
      </c>
      <c r="L311" s="3">
        <v>19.02</v>
      </c>
      <c r="M311" s="3">
        <v>45.830407303370791</v>
      </c>
    </row>
    <row r="312" spans="1:13" x14ac:dyDescent="0.25">
      <c r="A312">
        <v>0.52400000000000002</v>
      </c>
      <c r="B312">
        <v>45.75</v>
      </c>
      <c r="C312">
        <v>7.29</v>
      </c>
      <c r="D312">
        <v>-1741.07</v>
      </c>
      <c r="E312">
        <v>1742.81</v>
      </c>
      <c r="F312">
        <v>12.21</v>
      </c>
      <c r="G312">
        <v>-18.8</v>
      </c>
      <c r="H312">
        <v>4.8600000000000003</v>
      </c>
      <c r="I312">
        <v>22.98</v>
      </c>
      <c r="K312" s="3">
        <v>1741.07</v>
      </c>
      <c r="L312" s="3">
        <v>18.8</v>
      </c>
      <c r="M312" s="3">
        <v>45.997191011235962</v>
      </c>
    </row>
    <row r="313" spans="1:13" x14ac:dyDescent="0.25">
      <c r="A313">
        <v>0.52590000000000003</v>
      </c>
      <c r="B313">
        <v>42.22</v>
      </c>
      <c r="C313">
        <v>4.9000000000000004</v>
      </c>
      <c r="D313">
        <v>-1738.38</v>
      </c>
      <c r="E313">
        <v>1739.99</v>
      </c>
      <c r="F313">
        <v>12.01</v>
      </c>
      <c r="G313">
        <v>-18.59</v>
      </c>
      <c r="H313">
        <v>4.7699999999999996</v>
      </c>
      <c r="I313">
        <v>22.68</v>
      </c>
      <c r="K313" s="3">
        <v>1738.38</v>
      </c>
      <c r="L313" s="3">
        <v>18.59</v>
      </c>
      <c r="M313" s="3">
        <v>46.163974719101127</v>
      </c>
    </row>
    <row r="314" spans="1:13" x14ac:dyDescent="0.25">
      <c r="A314">
        <v>0.52780000000000005</v>
      </c>
      <c r="B314">
        <v>38.82</v>
      </c>
      <c r="C314">
        <v>2.25</v>
      </c>
      <c r="D314">
        <v>-1735.54</v>
      </c>
      <c r="E314">
        <v>1737.02</v>
      </c>
      <c r="F314">
        <v>11.81</v>
      </c>
      <c r="G314">
        <v>-18.37</v>
      </c>
      <c r="H314">
        <v>4.66</v>
      </c>
      <c r="I314">
        <v>22.38</v>
      </c>
      <c r="K314" s="3">
        <v>1735.54</v>
      </c>
      <c r="L314" s="3">
        <v>18.37</v>
      </c>
      <c r="M314" s="3">
        <v>46.330758426966291</v>
      </c>
    </row>
    <row r="315" spans="1:13" x14ac:dyDescent="0.25">
      <c r="A315">
        <v>0.52969999999999995</v>
      </c>
      <c r="B315">
        <v>36.51</v>
      </c>
      <c r="C315">
        <v>0.27</v>
      </c>
      <c r="D315">
        <v>-1733.17</v>
      </c>
      <c r="E315">
        <v>1734.59</v>
      </c>
      <c r="F315">
        <v>11.67</v>
      </c>
      <c r="G315">
        <v>-18.2</v>
      </c>
      <c r="H315">
        <v>4.53</v>
      </c>
      <c r="I315">
        <v>22.14</v>
      </c>
      <c r="K315" s="3">
        <v>1733.17</v>
      </c>
      <c r="L315" s="3">
        <v>18.2</v>
      </c>
      <c r="M315" s="3">
        <v>46.497542134831455</v>
      </c>
    </row>
    <row r="316" spans="1:13" x14ac:dyDescent="0.25">
      <c r="A316">
        <v>0.53159999999999996</v>
      </c>
      <c r="B316">
        <v>34.950000000000003</v>
      </c>
      <c r="C316">
        <v>-1.03</v>
      </c>
      <c r="D316">
        <v>-1731.35</v>
      </c>
      <c r="E316">
        <v>1732.75</v>
      </c>
      <c r="F316">
        <v>11.57</v>
      </c>
      <c r="G316">
        <v>-18.07</v>
      </c>
      <c r="H316">
        <v>4.42</v>
      </c>
      <c r="I316">
        <v>21.96</v>
      </c>
      <c r="K316" s="3">
        <v>1731.35</v>
      </c>
      <c r="L316" s="3">
        <v>18.07</v>
      </c>
      <c r="M316" s="3">
        <v>46.664325842696627</v>
      </c>
    </row>
    <row r="317" spans="1:13" x14ac:dyDescent="0.25">
      <c r="A317">
        <v>0.53349999999999997</v>
      </c>
      <c r="B317">
        <v>33.5</v>
      </c>
      <c r="C317">
        <v>-1.35</v>
      </c>
      <c r="D317">
        <v>-1728.61</v>
      </c>
      <c r="E317">
        <v>1729.94</v>
      </c>
      <c r="F317">
        <v>11.51</v>
      </c>
      <c r="G317">
        <v>-17.93</v>
      </c>
      <c r="H317">
        <v>4.3</v>
      </c>
      <c r="I317">
        <v>21.8</v>
      </c>
      <c r="K317" s="3">
        <v>1728.61</v>
      </c>
      <c r="L317" s="3">
        <v>17.93</v>
      </c>
      <c r="M317" s="3">
        <v>46.831109550561791</v>
      </c>
    </row>
    <row r="318" spans="1:13" x14ac:dyDescent="0.25">
      <c r="A318">
        <v>0.53539999999999999</v>
      </c>
      <c r="B318">
        <v>31.84</v>
      </c>
      <c r="C318">
        <v>-1.83</v>
      </c>
      <c r="D318">
        <v>-1726.2</v>
      </c>
      <c r="E318">
        <v>1727.47</v>
      </c>
      <c r="F318">
        <v>11.46</v>
      </c>
      <c r="G318">
        <v>-17.8</v>
      </c>
      <c r="H318">
        <v>4.18</v>
      </c>
      <c r="I318">
        <v>21.65</v>
      </c>
      <c r="K318" s="3">
        <v>1726.2</v>
      </c>
      <c r="L318" s="3">
        <v>17.8</v>
      </c>
      <c r="M318" s="3">
        <v>46.997893258426963</v>
      </c>
    </row>
    <row r="319" spans="1:13" x14ac:dyDescent="0.25">
      <c r="A319">
        <v>0.5373</v>
      </c>
      <c r="B319">
        <v>29.9</v>
      </c>
      <c r="C319">
        <v>-2.69</v>
      </c>
      <c r="D319">
        <v>-1724.36</v>
      </c>
      <c r="E319">
        <v>1725.59</v>
      </c>
      <c r="F319">
        <v>11.42</v>
      </c>
      <c r="G319">
        <v>-17.66</v>
      </c>
      <c r="H319">
        <v>4.0599999999999996</v>
      </c>
      <c r="I319">
        <v>21.5</v>
      </c>
      <c r="K319" s="3">
        <v>1724.36</v>
      </c>
      <c r="L319" s="3">
        <v>17.66</v>
      </c>
      <c r="M319" s="3">
        <v>47.164676966292134</v>
      </c>
    </row>
    <row r="320" spans="1:13" x14ac:dyDescent="0.25">
      <c r="A320">
        <v>0.53920000000000001</v>
      </c>
      <c r="B320">
        <v>27.95</v>
      </c>
      <c r="C320">
        <v>-3.56</v>
      </c>
      <c r="D320">
        <v>-1722.54</v>
      </c>
      <c r="E320">
        <v>1723.73</v>
      </c>
      <c r="F320">
        <v>11.38</v>
      </c>
      <c r="G320">
        <v>-17.53</v>
      </c>
      <c r="H320">
        <v>3.94</v>
      </c>
      <c r="I320">
        <v>21.34</v>
      </c>
      <c r="K320" s="3">
        <v>1722.54</v>
      </c>
      <c r="L320" s="3">
        <v>17.53</v>
      </c>
      <c r="M320" s="3">
        <v>47.331460674157306</v>
      </c>
    </row>
    <row r="321" spans="1:13" x14ac:dyDescent="0.25">
      <c r="A321">
        <v>0.54110000000000003</v>
      </c>
      <c r="B321">
        <v>25.67</v>
      </c>
      <c r="C321">
        <v>-4.84</v>
      </c>
      <c r="D321">
        <v>-1721.6</v>
      </c>
      <c r="E321">
        <v>1722.78</v>
      </c>
      <c r="F321">
        <v>11.36</v>
      </c>
      <c r="G321">
        <v>-17.39</v>
      </c>
      <c r="H321">
        <v>3.81</v>
      </c>
      <c r="I321">
        <v>21.21</v>
      </c>
      <c r="K321" s="3">
        <v>1721.6</v>
      </c>
      <c r="L321" s="3">
        <v>17.39</v>
      </c>
      <c r="M321" s="3">
        <v>47.49824438202247</v>
      </c>
    </row>
    <row r="322" spans="1:13" x14ac:dyDescent="0.25">
      <c r="A322">
        <v>0.54300000000000004</v>
      </c>
      <c r="B322">
        <v>23.4</v>
      </c>
      <c r="C322">
        <v>-6.12</v>
      </c>
      <c r="D322">
        <v>-1720.67</v>
      </c>
      <c r="E322">
        <v>1721.83</v>
      </c>
      <c r="F322">
        <v>11.34</v>
      </c>
      <c r="G322">
        <v>-17.260000000000002</v>
      </c>
      <c r="H322">
        <v>3.68</v>
      </c>
      <c r="I322">
        <v>21.07</v>
      </c>
      <c r="K322" s="3">
        <v>1720.67</v>
      </c>
      <c r="L322" s="3">
        <v>17.260000000000002</v>
      </c>
      <c r="M322" s="3">
        <v>47.665028089887642</v>
      </c>
    </row>
    <row r="323" spans="1:13" x14ac:dyDescent="0.25">
      <c r="A323">
        <v>0.54490000000000005</v>
      </c>
      <c r="B323">
        <v>21.38</v>
      </c>
      <c r="C323">
        <v>-7.12</v>
      </c>
      <c r="D323">
        <v>-1721.98</v>
      </c>
      <c r="E323">
        <v>1723.1</v>
      </c>
      <c r="F323">
        <v>11.33</v>
      </c>
      <c r="G323">
        <v>-17.16</v>
      </c>
      <c r="H323">
        <v>3.56</v>
      </c>
      <c r="I323">
        <v>20.98</v>
      </c>
      <c r="K323" s="3">
        <v>1721.98</v>
      </c>
      <c r="L323" s="3">
        <v>17.16</v>
      </c>
      <c r="M323" s="3">
        <v>47.831811797752813</v>
      </c>
    </row>
    <row r="324" spans="1:13" x14ac:dyDescent="0.25">
      <c r="A324">
        <v>0.54679999999999995</v>
      </c>
      <c r="B324">
        <v>19.37</v>
      </c>
      <c r="C324">
        <v>-8.1199999999999992</v>
      </c>
      <c r="D324">
        <v>-1723.3</v>
      </c>
      <c r="E324">
        <v>1724.36</v>
      </c>
      <c r="F324">
        <v>11.32</v>
      </c>
      <c r="G324">
        <v>-17.059999999999999</v>
      </c>
      <c r="H324">
        <v>3.45</v>
      </c>
      <c r="I324">
        <v>20.88</v>
      </c>
      <c r="K324" s="3">
        <v>1723.3</v>
      </c>
      <c r="L324" s="3">
        <v>17.059999999999999</v>
      </c>
      <c r="M324" s="3">
        <v>47.998595505617971</v>
      </c>
    </row>
    <row r="325" spans="1:13" x14ac:dyDescent="0.25">
      <c r="A325">
        <v>0.54869999999999997</v>
      </c>
      <c r="B325">
        <v>17.02</v>
      </c>
      <c r="C325">
        <v>-10.49</v>
      </c>
      <c r="D325">
        <v>-1726.67</v>
      </c>
      <c r="E325">
        <v>1727.71</v>
      </c>
      <c r="F325">
        <v>11.28</v>
      </c>
      <c r="G325">
        <v>-16.97</v>
      </c>
      <c r="H325">
        <v>3.31</v>
      </c>
      <c r="I325">
        <v>20.77</v>
      </c>
      <c r="K325" s="3">
        <v>1726.67</v>
      </c>
      <c r="L325" s="3">
        <v>16.97</v>
      </c>
      <c r="M325" s="3">
        <v>48.165379213483142</v>
      </c>
    </row>
    <row r="326" spans="1:13" x14ac:dyDescent="0.25">
      <c r="A326">
        <v>0.55059999999999998</v>
      </c>
      <c r="B326">
        <v>14.46</v>
      </c>
      <c r="C326">
        <v>-13.77</v>
      </c>
      <c r="D326">
        <v>-1731.4</v>
      </c>
      <c r="E326">
        <v>1732.42</v>
      </c>
      <c r="F326">
        <v>11.22</v>
      </c>
      <c r="G326">
        <v>-16.87</v>
      </c>
      <c r="H326">
        <v>3.17</v>
      </c>
      <c r="I326">
        <v>20.65</v>
      </c>
      <c r="K326" s="3">
        <v>1731.4</v>
      </c>
      <c r="L326" s="3">
        <v>16.87</v>
      </c>
      <c r="M326" s="3">
        <v>48.332162921348313</v>
      </c>
    </row>
    <row r="327" spans="1:13" x14ac:dyDescent="0.25">
      <c r="A327">
        <v>0.55249999999999999</v>
      </c>
      <c r="B327">
        <v>11.89</v>
      </c>
      <c r="C327">
        <v>-17.05</v>
      </c>
      <c r="D327">
        <v>-1736.14</v>
      </c>
      <c r="E327">
        <v>1737.14</v>
      </c>
      <c r="F327">
        <v>11.16</v>
      </c>
      <c r="G327">
        <v>-16.78</v>
      </c>
      <c r="H327">
        <v>3.02</v>
      </c>
      <c r="I327">
        <v>20.53</v>
      </c>
      <c r="K327" s="3">
        <v>1736.14</v>
      </c>
      <c r="L327" s="3">
        <v>16.78</v>
      </c>
      <c r="M327" s="3">
        <v>48.498946629213485</v>
      </c>
    </row>
    <row r="328" spans="1:13" x14ac:dyDescent="0.25">
      <c r="A328">
        <v>0.5544</v>
      </c>
      <c r="B328">
        <v>9.33</v>
      </c>
      <c r="C328">
        <v>-20.329999999999998</v>
      </c>
      <c r="D328">
        <v>-1740.86</v>
      </c>
      <c r="E328">
        <v>1741.85</v>
      </c>
      <c r="F328">
        <v>11.11</v>
      </c>
      <c r="G328">
        <v>-16.690000000000001</v>
      </c>
      <c r="H328">
        <v>2.87</v>
      </c>
      <c r="I328">
        <v>20.420000000000002</v>
      </c>
      <c r="K328" s="3">
        <v>1740.86</v>
      </c>
      <c r="L328" s="3">
        <v>16.690000000000001</v>
      </c>
      <c r="M328" s="3">
        <v>48.665730337078649</v>
      </c>
    </row>
    <row r="329" spans="1:13" x14ac:dyDescent="0.25">
      <c r="A329">
        <v>0.55630000000000002</v>
      </c>
      <c r="B329">
        <v>7.2</v>
      </c>
      <c r="C329">
        <v>-24.13</v>
      </c>
      <c r="D329">
        <v>-1743.89</v>
      </c>
      <c r="E329">
        <v>1744.89</v>
      </c>
      <c r="F329">
        <v>11.05</v>
      </c>
      <c r="G329">
        <v>-16.600000000000001</v>
      </c>
      <c r="H329">
        <v>2.7</v>
      </c>
      <c r="I329">
        <v>20.29</v>
      </c>
      <c r="K329" s="3">
        <v>1743.89</v>
      </c>
      <c r="L329" s="3">
        <v>16.600000000000001</v>
      </c>
      <c r="M329" s="3">
        <v>48.832514044943821</v>
      </c>
    </row>
    <row r="330" spans="1:13" x14ac:dyDescent="0.25">
      <c r="A330">
        <v>0.55820000000000003</v>
      </c>
      <c r="B330">
        <v>5.07</v>
      </c>
      <c r="C330">
        <v>-27.92</v>
      </c>
      <c r="D330">
        <v>-1746.91</v>
      </c>
      <c r="E330">
        <v>1747.92</v>
      </c>
      <c r="F330">
        <v>11</v>
      </c>
      <c r="G330">
        <v>-16.510000000000002</v>
      </c>
      <c r="H330">
        <v>2.5299999999999998</v>
      </c>
      <c r="I330">
        <v>20.170000000000002</v>
      </c>
      <c r="K330" s="3">
        <v>1746.91</v>
      </c>
      <c r="L330" s="3">
        <v>16.510000000000002</v>
      </c>
      <c r="M330" s="3">
        <v>48.999297752808992</v>
      </c>
    </row>
    <row r="331" spans="1:13" x14ac:dyDescent="0.25">
      <c r="A331">
        <v>0.56010000000000004</v>
      </c>
      <c r="B331">
        <v>4.8099999999999996</v>
      </c>
      <c r="C331">
        <v>-29.01</v>
      </c>
      <c r="D331">
        <v>-1748.9</v>
      </c>
      <c r="E331">
        <v>1749.93</v>
      </c>
      <c r="F331">
        <v>11.05</v>
      </c>
      <c r="G331">
        <v>-16.5</v>
      </c>
      <c r="H331">
        <v>2.39</v>
      </c>
      <c r="I331">
        <v>20.190000000000001</v>
      </c>
      <c r="K331" s="3">
        <v>1748.9</v>
      </c>
      <c r="L331" s="3">
        <v>16.5</v>
      </c>
      <c r="M331" s="3">
        <v>49.166081460674164</v>
      </c>
    </row>
    <row r="332" spans="1:13" x14ac:dyDescent="0.25">
      <c r="A332">
        <v>0.56200000000000006</v>
      </c>
      <c r="B332">
        <v>5.77</v>
      </c>
      <c r="C332">
        <v>-27.7</v>
      </c>
      <c r="D332">
        <v>-1749.39</v>
      </c>
      <c r="E332">
        <v>1750.39</v>
      </c>
      <c r="F332">
        <v>11.16</v>
      </c>
      <c r="G332">
        <v>-16.53</v>
      </c>
      <c r="H332">
        <v>2.27</v>
      </c>
      <c r="I332">
        <v>20.28</v>
      </c>
      <c r="K332" s="3">
        <v>1749.39</v>
      </c>
      <c r="L332" s="3">
        <v>16.53</v>
      </c>
      <c r="M332" s="3">
        <v>49.332865168539328</v>
      </c>
    </row>
    <row r="333" spans="1:13" x14ac:dyDescent="0.25">
      <c r="A333">
        <v>0.56389999999999996</v>
      </c>
      <c r="B333">
        <v>6.71</v>
      </c>
      <c r="C333">
        <v>-26.21</v>
      </c>
      <c r="D333">
        <v>-1750.34</v>
      </c>
      <c r="E333">
        <v>1751.33</v>
      </c>
      <c r="F333">
        <v>11.29</v>
      </c>
      <c r="G333">
        <v>-16.57</v>
      </c>
      <c r="H333">
        <v>2.13</v>
      </c>
      <c r="I333">
        <v>20.38</v>
      </c>
      <c r="K333" s="3">
        <v>1750.34</v>
      </c>
      <c r="L333" s="3">
        <v>16.57</v>
      </c>
      <c r="M333" s="3">
        <v>49.499648876404486</v>
      </c>
    </row>
    <row r="334" spans="1:13" x14ac:dyDescent="0.25">
      <c r="A334">
        <v>0.56579999999999997</v>
      </c>
      <c r="B334">
        <v>6.78</v>
      </c>
      <c r="C334">
        <v>-26.19</v>
      </c>
      <c r="D334">
        <v>-1752.82</v>
      </c>
      <c r="E334">
        <v>1753.81</v>
      </c>
      <c r="F334">
        <v>11.38</v>
      </c>
      <c r="G334">
        <v>-16.559999999999999</v>
      </c>
      <c r="H334">
        <v>2</v>
      </c>
      <c r="I334">
        <v>20.420000000000002</v>
      </c>
      <c r="K334" s="3">
        <v>1752.82</v>
      </c>
      <c r="L334" s="3">
        <v>16.559999999999999</v>
      </c>
      <c r="M334" s="3">
        <v>49.666432584269664</v>
      </c>
    </row>
    <row r="335" spans="1:13" x14ac:dyDescent="0.25">
      <c r="A335">
        <v>0.56769999999999998</v>
      </c>
      <c r="B335">
        <v>6.26</v>
      </c>
      <c r="C335">
        <v>-27.28</v>
      </c>
      <c r="D335">
        <v>-1756.17</v>
      </c>
      <c r="E335">
        <v>1757.15</v>
      </c>
      <c r="F335">
        <v>11.45</v>
      </c>
      <c r="G335">
        <v>-16.52</v>
      </c>
      <c r="H335">
        <v>1.88</v>
      </c>
      <c r="I335">
        <v>20.420000000000002</v>
      </c>
      <c r="K335" s="3">
        <v>1756.17</v>
      </c>
      <c r="L335" s="3">
        <v>16.52</v>
      </c>
      <c r="M335" s="3">
        <v>49.833216292134829</v>
      </c>
    </row>
    <row r="336" spans="1:13" x14ac:dyDescent="0.25">
      <c r="A336">
        <v>0.5696</v>
      </c>
      <c r="B336">
        <v>6.22</v>
      </c>
      <c r="C336">
        <v>-28.08</v>
      </c>
      <c r="D336">
        <v>-1761.56</v>
      </c>
      <c r="E336">
        <v>1762.55</v>
      </c>
      <c r="F336">
        <v>11.53</v>
      </c>
      <c r="G336">
        <v>-16.54</v>
      </c>
      <c r="H336">
        <v>1.77</v>
      </c>
      <c r="I336">
        <v>20.48</v>
      </c>
      <c r="K336" s="3">
        <v>1761.56</v>
      </c>
      <c r="L336" s="3">
        <v>16.54</v>
      </c>
      <c r="M336" s="3">
        <v>50</v>
      </c>
    </row>
    <row r="337" spans="1:13" x14ac:dyDescent="0.25">
      <c r="A337">
        <v>0.57150000000000001</v>
      </c>
      <c r="B337">
        <v>6.44</v>
      </c>
      <c r="C337">
        <v>-28.73</v>
      </c>
      <c r="D337">
        <v>-1768.04</v>
      </c>
      <c r="E337">
        <v>1769.04</v>
      </c>
      <c r="F337">
        <v>11.62</v>
      </c>
      <c r="G337">
        <v>-16.59</v>
      </c>
      <c r="H337">
        <v>1.67</v>
      </c>
      <c r="I337">
        <v>20.58</v>
      </c>
      <c r="K337" s="3">
        <v>1768.04</v>
      </c>
      <c r="L337" s="3">
        <v>16.59</v>
      </c>
      <c r="M337" s="3">
        <v>50.166783707865164</v>
      </c>
    </row>
    <row r="338" spans="1:13" x14ac:dyDescent="0.25">
      <c r="A338">
        <v>0.57340000000000002</v>
      </c>
      <c r="B338">
        <v>6.51</v>
      </c>
      <c r="C338">
        <v>-29</v>
      </c>
      <c r="D338">
        <v>-1775.56</v>
      </c>
      <c r="E338">
        <v>1776.56</v>
      </c>
      <c r="F338">
        <v>11.74</v>
      </c>
      <c r="G338">
        <v>-16.63</v>
      </c>
      <c r="H338">
        <v>1.57</v>
      </c>
      <c r="I338">
        <v>20.71</v>
      </c>
      <c r="K338" s="3">
        <v>1775.56</v>
      </c>
      <c r="L338" s="3">
        <v>16.63</v>
      </c>
      <c r="M338" s="3">
        <v>50.333567415730343</v>
      </c>
    </row>
    <row r="339" spans="1:13" x14ac:dyDescent="0.25">
      <c r="A339">
        <v>0.57530000000000003</v>
      </c>
      <c r="B339">
        <v>6.17</v>
      </c>
      <c r="C339">
        <v>-29.19</v>
      </c>
      <c r="D339">
        <v>-1784.43</v>
      </c>
      <c r="E339">
        <v>1785.42</v>
      </c>
      <c r="F339">
        <v>11.84</v>
      </c>
      <c r="G339">
        <v>-16.670000000000002</v>
      </c>
      <c r="H339">
        <v>1.47</v>
      </c>
      <c r="I339">
        <v>20.82</v>
      </c>
      <c r="K339" s="3">
        <v>1784.43</v>
      </c>
      <c r="L339" s="3">
        <v>16.670000000000002</v>
      </c>
      <c r="M339" s="3">
        <v>50.500351123595507</v>
      </c>
    </row>
    <row r="340" spans="1:13" x14ac:dyDescent="0.25">
      <c r="A340">
        <v>0.57720000000000005</v>
      </c>
      <c r="B340">
        <v>4.4800000000000004</v>
      </c>
      <c r="C340">
        <v>-29.98</v>
      </c>
      <c r="D340">
        <v>-1796.32</v>
      </c>
      <c r="E340">
        <v>1797.32</v>
      </c>
      <c r="F340">
        <v>11.83</v>
      </c>
      <c r="G340">
        <v>-16.7</v>
      </c>
      <c r="H340">
        <v>1.34</v>
      </c>
      <c r="I340">
        <v>20.86</v>
      </c>
      <c r="K340" s="3">
        <v>1796.32</v>
      </c>
      <c r="L340" s="3">
        <v>16.7</v>
      </c>
      <c r="M340" s="3">
        <v>50.667134831460679</v>
      </c>
    </row>
    <row r="341" spans="1:13" x14ac:dyDescent="0.25">
      <c r="A341">
        <v>0.57909999999999995</v>
      </c>
      <c r="B341">
        <v>3.95</v>
      </c>
      <c r="C341">
        <v>-30.51</v>
      </c>
      <c r="D341">
        <v>-1805.02</v>
      </c>
      <c r="E341">
        <v>1806.04</v>
      </c>
      <c r="F341">
        <v>11.9</v>
      </c>
      <c r="G341">
        <v>-16.739999999999998</v>
      </c>
      <c r="H341">
        <v>1.22</v>
      </c>
      <c r="I341">
        <v>20.95</v>
      </c>
      <c r="K341" s="3">
        <v>1805.02</v>
      </c>
      <c r="L341" s="3">
        <v>16.739999999999998</v>
      </c>
      <c r="M341" s="3">
        <v>50.833918539325843</v>
      </c>
    </row>
    <row r="342" spans="1:13" x14ac:dyDescent="0.25">
      <c r="A342">
        <v>0.58099999999999996</v>
      </c>
      <c r="B342">
        <v>4.21</v>
      </c>
      <c r="C342">
        <v>-30.72</v>
      </c>
      <c r="D342">
        <v>-1811.88</v>
      </c>
      <c r="E342">
        <v>1812.89</v>
      </c>
      <c r="F342">
        <v>11.99</v>
      </c>
      <c r="G342">
        <v>-16.82</v>
      </c>
      <c r="H342">
        <v>1.1299999999999999</v>
      </c>
      <c r="I342">
        <v>21.08</v>
      </c>
      <c r="K342" s="3">
        <v>1811.88</v>
      </c>
      <c r="L342" s="3">
        <v>16.82</v>
      </c>
      <c r="M342" s="3">
        <v>51.000702247191008</v>
      </c>
    </row>
    <row r="343" spans="1:13" x14ac:dyDescent="0.25">
      <c r="A343">
        <v>0.58289999999999997</v>
      </c>
      <c r="B343">
        <v>3.94</v>
      </c>
      <c r="C343">
        <v>-30.81</v>
      </c>
      <c r="D343">
        <v>-1817.59</v>
      </c>
      <c r="E343">
        <v>1818.57</v>
      </c>
      <c r="F343">
        <v>12.06</v>
      </c>
      <c r="G343">
        <v>-16.86</v>
      </c>
      <c r="H343">
        <v>1.04</v>
      </c>
      <c r="I343">
        <v>21.16</v>
      </c>
      <c r="K343" s="3">
        <v>1817.59</v>
      </c>
      <c r="L343" s="3">
        <v>16.86</v>
      </c>
      <c r="M343" s="3">
        <v>51.167485955056179</v>
      </c>
    </row>
    <row r="344" spans="1:13" x14ac:dyDescent="0.25">
      <c r="A344">
        <v>0.58479999999999999</v>
      </c>
      <c r="B344">
        <v>3.84</v>
      </c>
      <c r="C344">
        <v>-30.81</v>
      </c>
      <c r="D344">
        <v>-1823.17</v>
      </c>
      <c r="E344">
        <v>1824.12</v>
      </c>
      <c r="F344">
        <v>12.14</v>
      </c>
      <c r="G344">
        <v>-16.920000000000002</v>
      </c>
      <c r="H344">
        <v>0.95</v>
      </c>
      <c r="I344">
        <v>21.26</v>
      </c>
      <c r="K344" s="3">
        <v>1823.17</v>
      </c>
      <c r="L344" s="3">
        <v>16.920000000000002</v>
      </c>
      <c r="M344" s="3">
        <v>51.334269662921344</v>
      </c>
    </row>
    <row r="345" spans="1:13" x14ac:dyDescent="0.25">
      <c r="A345">
        <v>0.5867</v>
      </c>
      <c r="B345">
        <v>4.24</v>
      </c>
      <c r="C345">
        <v>-30.6</v>
      </c>
      <c r="D345">
        <v>-1828.68</v>
      </c>
      <c r="E345">
        <v>1829.61</v>
      </c>
      <c r="F345">
        <v>12.23</v>
      </c>
      <c r="G345">
        <v>-17.02</v>
      </c>
      <c r="H345">
        <v>0.85</v>
      </c>
      <c r="I345">
        <v>21.4</v>
      </c>
      <c r="K345" s="3">
        <v>1828.68</v>
      </c>
      <c r="L345" s="3">
        <v>17.02</v>
      </c>
      <c r="M345" s="3">
        <v>51.501053370786522</v>
      </c>
    </row>
    <row r="346" spans="1:13" x14ac:dyDescent="0.25">
      <c r="A346">
        <v>0.58860000000000001</v>
      </c>
      <c r="B346">
        <v>4.62</v>
      </c>
      <c r="C346">
        <v>-30.51</v>
      </c>
      <c r="D346">
        <v>-1835.4</v>
      </c>
      <c r="E346">
        <v>1836.34</v>
      </c>
      <c r="F346">
        <v>12.34</v>
      </c>
      <c r="G346">
        <v>-17.11</v>
      </c>
      <c r="H346">
        <v>0.75</v>
      </c>
      <c r="I346">
        <v>21.54</v>
      </c>
      <c r="K346" s="3">
        <v>1835.4</v>
      </c>
      <c r="L346" s="3">
        <v>17.11</v>
      </c>
      <c r="M346" s="3">
        <v>51.667837078651687</v>
      </c>
    </row>
    <row r="347" spans="1:13" x14ac:dyDescent="0.25">
      <c r="A347">
        <v>0.59050000000000002</v>
      </c>
      <c r="B347">
        <v>4.43</v>
      </c>
      <c r="C347">
        <v>-30.85</v>
      </c>
      <c r="D347">
        <v>-1843.97</v>
      </c>
      <c r="E347">
        <v>1844.93</v>
      </c>
      <c r="F347">
        <v>12.41</v>
      </c>
      <c r="G347">
        <v>-17.190000000000001</v>
      </c>
      <c r="H347">
        <v>0.64</v>
      </c>
      <c r="I347">
        <v>21.66</v>
      </c>
      <c r="K347" s="3">
        <v>1843.97</v>
      </c>
      <c r="L347" s="3">
        <v>17.190000000000001</v>
      </c>
      <c r="M347" s="3">
        <v>51.834620786516858</v>
      </c>
    </row>
    <row r="348" spans="1:13" x14ac:dyDescent="0.25">
      <c r="A348">
        <v>0.59240000000000004</v>
      </c>
      <c r="B348">
        <v>2.83</v>
      </c>
      <c r="C348">
        <v>-32.369999999999997</v>
      </c>
      <c r="D348">
        <v>-1852.97</v>
      </c>
      <c r="E348">
        <v>1853.92</v>
      </c>
      <c r="F348">
        <v>12.38</v>
      </c>
      <c r="G348">
        <v>-17.22</v>
      </c>
      <c r="H348">
        <v>0.53</v>
      </c>
      <c r="I348">
        <v>21.68</v>
      </c>
      <c r="K348" s="3">
        <v>1852.97</v>
      </c>
      <c r="L348" s="3">
        <v>17.22</v>
      </c>
      <c r="M348" s="3">
        <v>52.001404494382022</v>
      </c>
    </row>
    <row r="349" spans="1:13" x14ac:dyDescent="0.25">
      <c r="A349">
        <v>0.59430000000000005</v>
      </c>
      <c r="B349">
        <v>1.54</v>
      </c>
      <c r="C349">
        <v>-33.85</v>
      </c>
      <c r="D349">
        <v>-1865</v>
      </c>
      <c r="E349">
        <v>1865.98</v>
      </c>
      <c r="F349">
        <v>12.41</v>
      </c>
      <c r="G349">
        <v>-17.29</v>
      </c>
      <c r="H349">
        <v>0.41</v>
      </c>
      <c r="I349">
        <v>21.76</v>
      </c>
      <c r="K349" s="3">
        <v>1865</v>
      </c>
      <c r="L349" s="3">
        <v>17.29</v>
      </c>
      <c r="M349" s="3">
        <v>52.168188202247194</v>
      </c>
    </row>
    <row r="350" spans="1:13" x14ac:dyDescent="0.25">
      <c r="A350">
        <v>0.59619999999999995</v>
      </c>
      <c r="B350">
        <v>0.53</v>
      </c>
      <c r="C350">
        <v>-35.18</v>
      </c>
      <c r="D350">
        <v>-1874.64</v>
      </c>
      <c r="E350">
        <v>1875.61</v>
      </c>
      <c r="F350">
        <v>12.41</v>
      </c>
      <c r="G350">
        <v>-17.34</v>
      </c>
      <c r="H350">
        <v>0.3</v>
      </c>
      <c r="I350">
        <v>21.82</v>
      </c>
      <c r="K350" s="3">
        <v>1874.64</v>
      </c>
      <c r="L350" s="3">
        <v>17.34</v>
      </c>
      <c r="M350" s="3">
        <v>52.334971910112358</v>
      </c>
    </row>
    <row r="351" spans="1:13" x14ac:dyDescent="0.25">
      <c r="A351">
        <v>0.59809999999999997</v>
      </c>
      <c r="B351">
        <v>-0.34</v>
      </c>
      <c r="C351">
        <v>-37.29</v>
      </c>
      <c r="D351">
        <v>-1881.02</v>
      </c>
      <c r="E351">
        <v>1881.99</v>
      </c>
      <c r="F351">
        <v>12.41</v>
      </c>
      <c r="G351">
        <v>-17.39</v>
      </c>
      <c r="H351">
        <v>0.18</v>
      </c>
      <c r="I351">
        <v>21.86</v>
      </c>
      <c r="K351" s="3">
        <v>1881.02</v>
      </c>
      <c r="L351" s="3">
        <v>17.39</v>
      </c>
      <c r="M351" s="3">
        <v>52.501755617977523</v>
      </c>
    </row>
    <row r="352" spans="1:13" x14ac:dyDescent="0.25">
      <c r="A352">
        <v>0.6</v>
      </c>
      <c r="B352">
        <v>-1.1299999999999999</v>
      </c>
      <c r="C352">
        <v>-39.43</v>
      </c>
      <c r="D352">
        <v>-1886.33</v>
      </c>
      <c r="E352">
        <v>1887.33</v>
      </c>
      <c r="F352">
        <v>12.4</v>
      </c>
      <c r="G352">
        <v>-17.43</v>
      </c>
      <c r="H352">
        <v>0.06</v>
      </c>
      <c r="I352">
        <v>21.9</v>
      </c>
      <c r="K352" s="3">
        <v>1886.33</v>
      </c>
      <c r="L352" s="3">
        <v>17.43</v>
      </c>
      <c r="M352" s="3">
        <v>52.668539325842694</v>
      </c>
    </row>
    <row r="353" spans="1:13" x14ac:dyDescent="0.25">
      <c r="A353">
        <v>0.60189999999999999</v>
      </c>
      <c r="B353">
        <v>-1.94</v>
      </c>
      <c r="C353">
        <v>-41.66</v>
      </c>
      <c r="D353">
        <v>-1891.23</v>
      </c>
      <c r="E353">
        <v>1892.26</v>
      </c>
      <c r="F353">
        <v>12.36</v>
      </c>
      <c r="G353">
        <v>-17.47</v>
      </c>
      <c r="H353">
        <v>-0.05</v>
      </c>
      <c r="I353">
        <v>21.92</v>
      </c>
      <c r="K353" s="3">
        <v>1891.23</v>
      </c>
      <c r="L353" s="3">
        <v>17.47</v>
      </c>
      <c r="M353" s="3">
        <v>52.835323033707866</v>
      </c>
    </row>
    <row r="354" spans="1:13" x14ac:dyDescent="0.25">
      <c r="A354">
        <v>0.6038</v>
      </c>
      <c r="B354">
        <v>-2.06</v>
      </c>
      <c r="C354">
        <v>-43.28</v>
      </c>
      <c r="D354">
        <v>-1894.72</v>
      </c>
      <c r="E354">
        <v>1895.72</v>
      </c>
      <c r="F354">
        <v>12.36</v>
      </c>
      <c r="G354">
        <v>-17.52</v>
      </c>
      <c r="H354">
        <v>-0.15</v>
      </c>
      <c r="I354">
        <v>21.96</v>
      </c>
      <c r="K354" s="3">
        <v>1894.72</v>
      </c>
      <c r="L354" s="3">
        <v>17.52</v>
      </c>
      <c r="M354" s="3">
        <v>53.002106741573037</v>
      </c>
    </row>
    <row r="355" spans="1:13" x14ac:dyDescent="0.25">
      <c r="A355">
        <v>0.60570000000000002</v>
      </c>
      <c r="B355">
        <v>-1.4</v>
      </c>
      <c r="C355">
        <v>-43.89</v>
      </c>
      <c r="D355">
        <v>-1897.17</v>
      </c>
      <c r="E355">
        <v>1898.14</v>
      </c>
      <c r="F355">
        <v>12.41</v>
      </c>
      <c r="G355">
        <v>-17.61</v>
      </c>
      <c r="H355">
        <v>-0.26</v>
      </c>
      <c r="I355">
        <v>22.07</v>
      </c>
      <c r="K355" s="3">
        <v>1897.17</v>
      </c>
      <c r="L355" s="3">
        <v>17.61</v>
      </c>
      <c r="M355" s="3">
        <v>53.168890449438202</v>
      </c>
    </row>
    <row r="356" spans="1:13" x14ac:dyDescent="0.25">
      <c r="A356">
        <v>0.60760000000000003</v>
      </c>
      <c r="B356">
        <v>-0.23</v>
      </c>
      <c r="C356">
        <v>-43.46</v>
      </c>
      <c r="D356">
        <v>-1896.7</v>
      </c>
      <c r="E356">
        <v>1897.67</v>
      </c>
      <c r="F356">
        <v>12.47</v>
      </c>
      <c r="G356">
        <v>-17.71</v>
      </c>
      <c r="H356">
        <v>-0.37</v>
      </c>
      <c r="I356">
        <v>22.2</v>
      </c>
      <c r="K356" s="3">
        <v>1896.7</v>
      </c>
      <c r="L356" s="3">
        <v>17.71</v>
      </c>
      <c r="M356" s="3">
        <v>53.335674157303373</v>
      </c>
    </row>
    <row r="357" spans="1:13" x14ac:dyDescent="0.25">
      <c r="A357">
        <v>0.60950000000000004</v>
      </c>
      <c r="B357">
        <v>0.63</v>
      </c>
      <c r="C357">
        <v>-42.41</v>
      </c>
      <c r="D357">
        <v>-1895.66</v>
      </c>
      <c r="E357">
        <v>1896.6</v>
      </c>
      <c r="F357">
        <v>12.54</v>
      </c>
      <c r="G357">
        <v>-17.77</v>
      </c>
      <c r="H357">
        <v>-0.47</v>
      </c>
      <c r="I357">
        <v>22.28</v>
      </c>
      <c r="K357" s="3">
        <v>1895.66</v>
      </c>
      <c r="L357" s="3">
        <v>17.77</v>
      </c>
      <c r="M357" s="3">
        <v>53.502457865168545</v>
      </c>
    </row>
    <row r="358" spans="1:13" x14ac:dyDescent="0.25">
      <c r="A358">
        <v>0.61140000000000005</v>
      </c>
      <c r="B358">
        <v>0.37</v>
      </c>
      <c r="C358">
        <v>-41.83</v>
      </c>
      <c r="D358">
        <v>-1894.43</v>
      </c>
      <c r="E358">
        <v>1895.35</v>
      </c>
      <c r="F358">
        <v>12.58</v>
      </c>
      <c r="G358">
        <v>-17.760000000000002</v>
      </c>
      <c r="H358">
        <v>-0.59</v>
      </c>
      <c r="I358">
        <v>22.29</v>
      </c>
      <c r="K358" s="3">
        <v>1894.43</v>
      </c>
      <c r="L358" s="3">
        <v>17.760000000000002</v>
      </c>
      <c r="M358" s="3">
        <v>53.669241573033716</v>
      </c>
    </row>
    <row r="359" spans="1:13" x14ac:dyDescent="0.25">
      <c r="A359">
        <v>0.61329999999999996</v>
      </c>
      <c r="B359">
        <v>0.11</v>
      </c>
      <c r="C359">
        <v>-41.26</v>
      </c>
      <c r="D359">
        <v>-1893.21</v>
      </c>
      <c r="E359">
        <v>1894.1</v>
      </c>
      <c r="F359">
        <v>12.62</v>
      </c>
      <c r="G359">
        <v>-17.75</v>
      </c>
      <c r="H359">
        <v>-0.7</v>
      </c>
      <c r="I359">
        <v>22.3</v>
      </c>
      <c r="K359" s="3">
        <v>1893.21</v>
      </c>
      <c r="L359" s="3">
        <v>17.75</v>
      </c>
      <c r="M359" s="3">
        <v>53.836025280898873</v>
      </c>
    </row>
    <row r="360" spans="1:13" x14ac:dyDescent="0.25">
      <c r="A360">
        <v>0.61519999999999997</v>
      </c>
      <c r="B360">
        <v>-0.18</v>
      </c>
      <c r="C360">
        <v>-40.85</v>
      </c>
      <c r="D360">
        <v>-1892.58</v>
      </c>
      <c r="E360">
        <v>1893.45</v>
      </c>
      <c r="F360">
        <v>12.66</v>
      </c>
      <c r="G360">
        <v>-17.75</v>
      </c>
      <c r="H360">
        <v>-0.82</v>
      </c>
      <c r="I360">
        <v>22.32</v>
      </c>
      <c r="K360" s="3">
        <v>1892.58</v>
      </c>
      <c r="L360" s="3">
        <v>17.75</v>
      </c>
      <c r="M360" s="3">
        <v>54.002808988764045</v>
      </c>
    </row>
    <row r="361" spans="1:13" x14ac:dyDescent="0.25">
      <c r="A361">
        <v>0.61709999999999998</v>
      </c>
      <c r="B361">
        <v>-0.51</v>
      </c>
      <c r="C361">
        <v>-40.619999999999997</v>
      </c>
      <c r="D361">
        <v>-1892.6</v>
      </c>
      <c r="E361">
        <v>1893.47</v>
      </c>
      <c r="F361">
        <v>12.71</v>
      </c>
      <c r="G361">
        <v>-17.75</v>
      </c>
      <c r="H361">
        <v>-0.93</v>
      </c>
      <c r="I361">
        <v>22.35</v>
      </c>
      <c r="K361" s="3">
        <v>1892.6</v>
      </c>
      <c r="L361" s="3">
        <v>17.75</v>
      </c>
      <c r="M361" s="3">
        <v>54.169592696629216</v>
      </c>
    </row>
    <row r="362" spans="1:13" x14ac:dyDescent="0.25">
      <c r="A362">
        <v>0.61899999999999999</v>
      </c>
      <c r="B362">
        <v>-0.84</v>
      </c>
      <c r="C362">
        <v>-40.4</v>
      </c>
      <c r="D362">
        <v>-1892.63</v>
      </c>
      <c r="E362">
        <v>1893.51</v>
      </c>
      <c r="F362">
        <v>12.75</v>
      </c>
      <c r="G362">
        <v>-17.760000000000002</v>
      </c>
      <c r="H362">
        <v>-1.04</v>
      </c>
      <c r="I362">
        <v>22.37</v>
      </c>
      <c r="K362" s="3">
        <v>1892.63</v>
      </c>
      <c r="L362" s="3">
        <v>17.760000000000002</v>
      </c>
      <c r="M362" s="3">
        <v>54.336376404494381</v>
      </c>
    </row>
    <row r="363" spans="1:13" x14ac:dyDescent="0.25">
      <c r="A363">
        <v>0.62090000000000001</v>
      </c>
      <c r="B363">
        <v>-0.96</v>
      </c>
      <c r="C363">
        <v>-40.840000000000003</v>
      </c>
      <c r="D363">
        <v>-1894.27</v>
      </c>
      <c r="E363">
        <v>1895.13</v>
      </c>
      <c r="F363">
        <v>12.76</v>
      </c>
      <c r="G363">
        <v>-17.8</v>
      </c>
      <c r="H363">
        <v>-1.1499999999999999</v>
      </c>
      <c r="I363">
        <v>22.42</v>
      </c>
      <c r="K363" s="3">
        <v>1894.27</v>
      </c>
      <c r="L363" s="3">
        <v>17.8</v>
      </c>
      <c r="M363" s="3">
        <v>54.503160112359552</v>
      </c>
    </row>
    <row r="364" spans="1:13" x14ac:dyDescent="0.25">
      <c r="A364">
        <v>0.62280000000000002</v>
      </c>
      <c r="B364">
        <v>-1.2</v>
      </c>
      <c r="C364">
        <v>-41.38</v>
      </c>
      <c r="D364">
        <v>-1896.22</v>
      </c>
      <c r="E364">
        <v>1897.06</v>
      </c>
      <c r="F364">
        <v>12.76</v>
      </c>
      <c r="G364">
        <v>-17.829999999999998</v>
      </c>
      <c r="H364">
        <v>-1.26</v>
      </c>
      <c r="I364">
        <v>22.46</v>
      </c>
      <c r="K364" s="3">
        <v>1896.22</v>
      </c>
      <c r="L364" s="3">
        <v>17.829999999999998</v>
      </c>
      <c r="M364" s="3">
        <v>54.669943820224724</v>
      </c>
    </row>
    <row r="365" spans="1:13" x14ac:dyDescent="0.25">
      <c r="A365">
        <v>0.62470000000000003</v>
      </c>
      <c r="B365">
        <v>-2.74</v>
      </c>
      <c r="C365">
        <v>-43</v>
      </c>
      <c r="D365">
        <v>-1901.42</v>
      </c>
      <c r="E365">
        <v>1902.28</v>
      </c>
      <c r="F365">
        <v>12.73</v>
      </c>
      <c r="G365">
        <v>-17.79</v>
      </c>
      <c r="H365">
        <v>-1.37</v>
      </c>
      <c r="I365">
        <v>22.43</v>
      </c>
      <c r="K365" s="3">
        <v>1901.42</v>
      </c>
      <c r="L365" s="3">
        <v>17.79</v>
      </c>
      <c r="M365" s="3">
        <v>54.836727528089895</v>
      </c>
    </row>
    <row r="366" spans="1:13" x14ac:dyDescent="0.25">
      <c r="A366">
        <v>0.62660000000000005</v>
      </c>
      <c r="B366">
        <v>-4.4000000000000004</v>
      </c>
      <c r="C366">
        <v>-44.68</v>
      </c>
      <c r="D366">
        <v>-1908.02</v>
      </c>
      <c r="E366">
        <v>1908.94</v>
      </c>
      <c r="F366">
        <v>12.7</v>
      </c>
      <c r="G366">
        <v>-17.77</v>
      </c>
      <c r="H366">
        <v>-1.5</v>
      </c>
      <c r="I366">
        <v>22.42</v>
      </c>
      <c r="K366" s="3">
        <v>1908.02</v>
      </c>
      <c r="L366" s="3">
        <v>17.77</v>
      </c>
      <c r="M366" s="3">
        <v>55.00351123595506</v>
      </c>
    </row>
    <row r="367" spans="1:13" x14ac:dyDescent="0.25">
      <c r="A367">
        <v>0.62849999999999995</v>
      </c>
      <c r="B367">
        <v>-6.53</v>
      </c>
      <c r="C367">
        <v>-46.95</v>
      </c>
      <c r="D367">
        <v>-1913.38</v>
      </c>
      <c r="E367">
        <v>1914.33</v>
      </c>
      <c r="F367">
        <v>12.67</v>
      </c>
      <c r="G367">
        <v>-17.71</v>
      </c>
      <c r="H367">
        <v>-1.61</v>
      </c>
      <c r="I367">
        <v>22.36</v>
      </c>
      <c r="K367" s="3">
        <v>1913.38</v>
      </c>
      <c r="L367" s="3">
        <v>17.71</v>
      </c>
      <c r="M367" s="3">
        <v>55.170294943820217</v>
      </c>
    </row>
    <row r="368" spans="1:13" x14ac:dyDescent="0.25">
      <c r="A368">
        <v>0.63039999999999996</v>
      </c>
      <c r="B368">
        <v>-7.08</v>
      </c>
      <c r="C368">
        <v>-48.07</v>
      </c>
      <c r="D368">
        <v>-1916.92</v>
      </c>
      <c r="E368">
        <v>1917.88</v>
      </c>
      <c r="F368">
        <v>12.71</v>
      </c>
      <c r="G368">
        <v>-17.71</v>
      </c>
      <c r="H368">
        <v>-1.72</v>
      </c>
      <c r="I368">
        <v>22.38</v>
      </c>
      <c r="K368" s="3">
        <v>1916.92</v>
      </c>
      <c r="L368" s="3">
        <v>17.71</v>
      </c>
      <c r="M368" s="3">
        <v>55.337078651685395</v>
      </c>
    </row>
    <row r="369" spans="1:13" x14ac:dyDescent="0.25">
      <c r="A369">
        <v>0.63229999999999997</v>
      </c>
      <c r="B369">
        <v>-6.9</v>
      </c>
      <c r="C369">
        <v>-48.47</v>
      </c>
      <c r="D369">
        <v>-1919.71</v>
      </c>
      <c r="E369">
        <v>1920.68</v>
      </c>
      <c r="F369">
        <v>12.78</v>
      </c>
      <c r="G369">
        <v>-17.739999999999998</v>
      </c>
      <c r="H369">
        <v>-1.83</v>
      </c>
      <c r="I369">
        <v>22.44</v>
      </c>
      <c r="K369" s="3">
        <v>1919.71</v>
      </c>
      <c r="L369" s="3">
        <v>17.739999999999998</v>
      </c>
      <c r="M369" s="3">
        <v>55.50386235955056</v>
      </c>
    </row>
    <row r="370" spans="1:13" x14ac:dyDescent="0.25">
      <c r="A370">
        <v>0.6341</v>
      </c>
      <c r="B370">
        <v>-7.26</v>
      </c>
      <c r="C370">
        <v>-49.63</v>
      </c>
      <c r="D370">
        <v>-1926.28</v>
      </c>
      <c r="E370">
        <v>1927.27</v>
      </c>
      <c r="F370">
        <v>12.81</v>
      </c>
      <c r="G370">
        <v>-17.78</v>
      </c>
      <c r="H370">
        <v>-1.93</v>
      </c>
      <c r="I370">
        <v>22.49</v>
      </c>
      <c r="K370" s="3">
        <v>1926.28</v>
      </c>
      <c r="L370" s="3">
        <v>17.78</v>
      </c>
      <c r="M370" s="3">
        <v>55.66186797752809</v>
      </c>
    </row>
    <row r="371" spans="1:13" x14ac:dyDescent="0.25">
      <c r="A371">
        <v>0.63600000000000001</v>
      </c>
      <c r="B371">
        <v>-8.2100000000000009</v>
      </c>
      <c r="C371">
        <v>-51.27</v>
      </c>
      <c r="D371">
        <v>-1934.63</v>
      </c>
      <c r="E371">
        <v>1935.65</v>
      </c>
      <c r="F371">
        <v>12.82</v>
      </c>
      <c r="G371">
        <v>-17.82</v>
      </c>
      <c r="H371">
        <v>-2.04</v>
      </c>
      <c r="I371">
        <v>22.54</v>
      </c>
      <c r="K371" s="3">
        <v>1934.63</v>
      </c>
      <c r="L371" s="3">
        <v>17.82</v>
      </c>
      <c r="M371" s="3">
        <v>55.828651685393261</v>
      </c>
    </row>
    <row r="372" spans="1:13" x14ac:dyDescent="0.25">
      <c r="A372">
        <v>0.63790000000000002</v>
      </c>
      <c r="B372">
        <v>-8.75</v>
      </c>
      <c r="C372">
        <v>-52.42</v>
      </c>
      <c r="D372">
        <v>-1943.75</v>
      </c>
      <c r="E372">
        <v>1944.8</v>
      </c>
      <c r="F372">
        <v>12.83</v>
      </c>
      <c r="G372">
        <v>-17.87</v>
      </c>
      <c r="H372">
        <v>-2.15</v>
      </c>
      <c r="I372">
        <v>22.6</v>
      </c>
      <c r="K372" s="3">
        <v>1943.75</v>
      </c>
      <c r="L372" s="3">
        <v>17.87</v>
      </c>
      <c r="M372" s="3">
        <v>55.995435393258425</v>
      </c>
    </row>
    <row r="373" spans="1:13" x14ac:dyDescent="0.25">
      <c r="A373">
        <v>0.63980000000000004</v>
      </c>
      <c r="B373">
        <v>-8.89</v>
      </c>
      <c r="C373">
        <v>-52.82</v>
      </c>
      <c r="D373">
        <v>-1950</v>
      </c>
      <c r="E373">
        <v>1951.08</v>
      </c>
      <c r="F373">
        <v>12.86</v>
      </c>
      <c r="G373">
        <v>-17.91</v>
      </c>
      <c r="H373">
        <v>-2.2599999999999998</v>
      </c>
      <c r="I373">
        <v>22.66</v>
      </c>
      <c r="K373" s="3">
        <v>1950</v>
      </c>
      <c r="L373" s="3">
        <v>17.91</v>
      </c>
      <c r="M373" s="3">
        <v>56.162219101123597</v>
      </c>
    </row>
    <row r="374" spans="1:13" x14ac:dyDescent="0.25">
      <c r="A374">
        <v>0.64170000000000005</v>
      </c>
      <c r="B374">
        <v>-9.1</v>
      </c>
      <c r="C374">
        <v>-53.25</v>
      </c>
      <c r="D374">
        <v>-1955.67</v>
      </c>
      <c r="E374">
        <v>1956.78</v>
      </c>
      <c r="F374">
        <v>12.9</v>
      </c>
      <c r="G374">
        <v>-17.940000000000001</v>
      </c>
      <c r="H374">
        <v>-2.36</v>
      </c>
      <c r="I374">
        <v>22.72</v>
      </c>
      <c r="K374" s="3">
        <v>1955.67</v>
      </c>
      <c r="L374" s="3">
        <v>17.940000000000001</v>
      </c>
      <c r="M374" s="3">
        <v>56.329002808988768</v>
      </c>
    </row>
    <row r="375" spans="1:13" x14ac:dyDescent="0.25">
      <c r="A375">
        <v>0.64359999999999995</v>
      </c>
      <c r="B375">
        <v>-9.26</v>
      </c>
      <c r="C375">
        <v>-53.13</v>
      </c>
      <c r="D375">
        <v>-1959.48</v>
      </c>
      <c r="E375">
        <v>1960.58</v>
      </c>
      <c r="F375">
        <v>12.95</v>
      </c>
      <c r="G375">
        <v>-17.97</v>
      </c>
      <c r="H375">
        <v>-2.48</v>
      </c>
      <c r="I375">
        <v>22.79</v>
      </c>
      <c r="K375" s="3">
        <v>1959.48</v>
      </c>
      <c r="L375" s="3">
        <v>17.97</v>
      </c>
      <c r="M375" s="3">
        <v>56.495786516853933</v>
      </c>
    </row>
    <row r="376" spans="1:13" x14ac:dyDescent="0.25">
      <c r="A376">
        <v>0.64549999999999996</v>
      </c>
      <c r="B376">
        <v>-9.42</v>
      </c>
      <c r="C376">
        <v>-53.01</v>
      </c>
      <c r="D376">
        <v>-1963.28</v>
      </c>
      <c r="E376">
        <v>1964.38</v>
      </c>
      <c r="F376">
        <v>13.01</v>
      </c>
      <c r="G376">
        <v>-18</v>
      </c>
      <c r="H376">
        <v>-2.6</v>
      </c>
      <c r="I376">
        <v>22.85</v>
      </c>
      <c r="K376" s="3">
        <v>1963.28</v>
      </c>
      <c r="L376" s="3">
        <v>18</v>
      </c>
      <c r="M376" s="3">
        <v>56.662570224719097</v>
      </c>
    </row>
    <row r="377" spans="1:13" x14ac:dyDescent="0.25">
      <c r="A377">
        <v>0.64739999999999998</v>
      </c>
      <c r="B377">
        <v>-8.9700000000000006</v>
      </c>
      <c r="C377">
        <v>-52.46</v>
      </c>
      <c r="D377">
        <v>-1965.29</v>
      </c>
      <c r="E377">
        <v>1966.35</v>
      </c>
      <c r="F377">
        <v>13.05</v>
      </c>
      <c r="G377">
        <v>-18.03</v>
      </c>
      <c r="H377">
        <v>-2.71</v>
      </c>
      <c r="I377">
        <v>22.93</v>
      </c>
      <c r="K377" s="3">
        <v>1965.29</v>
      </c>
      <c r="L377" s="3">
        <v>18.03</v>
      </c>
      <c r="M377" s="3">
        <v>56.829353932584269</v>
      </c>
    </row>
    <row r="378" spans="1:13" x14ac:dyDescent="0.25">
      <c r="A378">
        <v>0.64929999999999999</v>
      </c>
      <c r="B378">
        <v>-8.35</v>
      </c>
      <c r="C378">
        <v>-52.11</v>
      </c>
      <c r="D378">
        <v>-1966.8</v>
      </c>
      <c r="E378">
        <v>1967.81</v>
      </c>
      <c r="F378">
        <v>13.1</v>
      </c>
      <c r="G378">
        <v>-18.059999999999999</v>
      </c>
      <c r="H378">
        <v>-2.83</v>
      </c>
      <c r="I378">
        <v>23</v>
      </c>
      <c r="K378" s="3">
        <v>1966.8</v>
      </c>
      <c r="L378" s="3">
        <v>18.059999999999999</v>
      </c>
      <c r="M378" s="3">
        <v>56.996137640449433</v>
      </c>
    </row>
    <row r="379" spans="1:13" x14ac:dyDescent="0.25">
      <c r="A379">
        <v>0.6512</v>
      </c>
      <c r="B379">
        <v>-7.29</v>
      </c>
      <c r="C379">
        <v>-51.64</v>
      </c>
      <c r="D379">
        <v>-1970.07</v>
      </c>
      <c r="E379">
        <v>1971.04</v>
      </c>
      <c r="F379">
        <v>13.17</v>
      </c>
      <c r="G379">
        <v>-18.13</v>
      </c>
      <c r="H379">
        <v>-2.94</v>
      </c>
      <c r="I379">
        <v>23.11</v>
      </c>
      <c r="K379" s="3">
        <v>1970.07</v>
      </c>
      <c r="L379" s="3">
        <v>18.13</v>
      </c>
      <c r="M379" s="3">
        <v>57.162921348314612</v>
      </c>
    </row>
    <row r="380" spans="1:13" x14ac:dyDescent="0.25">
      <c r="A380">
        <v>0.65310000000000001</v>
      </c>
      <c r="B380">
        <v>-6.87</v>
      </c>
      <c r="C380">
        <v>-52.39</v>
      </c>
      <c r="D380">
        <v>-1970.3</v>
      </c>
      <c r="E380">
        <v>1971.28</v>
      </c>
      <c r="F380">
        <v>13.18</v>
      </c>
      <c r="G380">
        <v>-18.149999999999999</v>
      </c>
      <c r="H380">
        <v>-3.08</v>
      </c>
      <c r="I380">
        <v>23.13</v>
      </c>
      <c r="K380" s="3">
        <v>1970.3</v>
      </c>
      <c r="L380" s="3">
        <v>18.149999999999999</v>
      </c>
      <c r="M380" s="3">
        <v>57.329705056179776</v>
      </c>
    </row>
    <row r="381" spans="1:13" x14ac:dyDescent="0.25">
      <c r="A381">
        <v>0.65500000000000003</v>
      </c>
      <c r="B381">
        <v>-7.28</v>
      </c>
      <c r="C381">
        <v>-52.87</v>
      </c>
      <c r="D381">
        <v>-1969.59</v>
      </c>
      <c r="E381">
        <v>1970.58</v>
      </c>
      <c r="F381">
        <v>13.2</v>
      </c>
      <c r="G381">
        <v>-18.100000000000001</v>
      </c>
      <c r="H381">
        <v>-3.22</v>
      </c>
      <c r="I381">
        <v>23.1</v>
      </c>
      <c r="K381" s="3">
        <v>1969.59</v>
      </c>
      <c r="L381" s="3">
        <v>18.100000000000001</v>
      </c>
      <c r="M381" s="3">
        <v>57.496488764044948</v>
      </c>
    </row>
    <row r="382" spans="1:13" x14ac:dyDescent="0.25">
      <c r="A382">
        <v>0.65690000000000004</v>
      </c>
      <c r="B382">
        <v>-6.74</v>
      </c>
      <c r="C382">
        <v>-52.52</v>
      </c>
      <c r="D382">
        <v>-1968.87</v>
      </c>
      <c r="E382">
        <v>1969.83</v>
      </c>
      <c r="F382">
        <v>13.25</v>
      </c>
      <c r="G382">
        <v>-18.079999999999998</v>
      </c>
      <c r="H382">
        <v>-3.35</v>
      </c>
      <c r="I382">
        <v>23.12</v>
      </c>
      <c r="K382" s="3">
        <v>1968.87</v>
      </c>
      <c r="L382" s="3">
        <v>18.079999999999998</v>
      </c>
      <c r="M382" s="3">
        <v>57.663272471910112</v>
      </c>
    </row>
    <row r="383" spans="1:13" x14ac:dyDescent="0.25">
      <c r="A383">
        <v>0.65880000000000005</v>
      </c>
      <c r="B383">
        <v>-5.84</v>
      </c>
      <c r="C383">
        <v>-51.49</v>
      </c>
      <c r="D383">
        <v>-1966.39</v>
      </c>
      <c r="E383">
        <v>1967.3</v>
      </c>
      <c r="F383">
        <v>13.3</v>
      </c>
      <c r="G383">
        <v>-18.04</v>
      </c>
      <c r="H383">
        <v>-3.47</v>
      </c>
      <c r="I383">
        <v>23.13</v>
      </c>
      <c r="K383" s="3">
        <v>1966.39</v>
      </c>
      <c r="L383" s="3">
        <v>18.04</v>
      </c>
      <c r="M383" s="3">
        <v>57.830056179775291</v>
      </c>
    </row>
    <row r="384" spans="1:13" x14ac:dyDescent="0.25">
      <c r="A384">
        <v>0.66069999999999995</v>
      </c>
      <c r="B384">
        <v>-5.1100000000000003</v>
      </c>
      <c r="C384">
        <v>-50.33</v>
      </c>
      <c r="D384">
        <v>-1964.35</v>
      </c>
      <c r="E384">
        <v>1965.22</v>
      </c>
      <c r="F384">
        <v>13.36</v>
      </c>
      <c r="G384">
        <v>-17.98</v>
      </c>
      <c r="H384">
        <v>-3.6</v>
      </c>
      <c r="I384">
        <v>23.13</v>
      </c>
      <c r="K384" s="3">
        <v>1964.35</v>
      </c>
      <c r="L384" s="3">
        <v>17.98</v>
      </c>
      <c r="M384" s="3">
        <v>57.996839887640441</v>
      </c>
    </row>
    <row r="385" spans="1:13" x14ac:dyDescent="0.25">
      <c r="A385">
        <v>0.66259999999999997</v>
      </c>
      <c r="B385">
        <v>-4.45</v>
      </c>
      <c r="C385">
        <v>-48.79</v>
      </c>
      <c r="D385">
        <v>-1963.27</v>
      </c>
      <c r="E385">
        <v>1964.14</v>
      </c>
      <c r="F385">
        <v>13.43</v>
      </c>
      <c r="G385">
        <v>-17.899999999999999</v>
      </c>
      <c r="H385">
        <v>-3.73</v>
      </c>
      <c r="I385">
        <v>23.14</v>
      </c>
      <c r="K385" s="3">
        <v>1963.27</v>
      </c>
      <c r="L385" s="3">
        <v>17.899999999999999</v>
      </c>
      <c r="M385" s="3">
        <v>58.163623595505612</v>
      </c>
    </row>
    <row r="386" spans="1:13" x14ac:dyDescent="0.25">
      <c r="A386">
        <v>0.66449999999999998</v>
      </c>
      <c r="B386">
        <v>-4.1500000000000004</v>
      </c>
      <c r="C386">
        <v>-47.93</v>
      </c>
      <c r="D386">
        <v>-1960.91</v>
      </c>
      <c r="E386">
        <v>1961.75</v>
      </c>
      <c r="F386">
        <v>13.47</v>
      </c>
      <c r="G386">
        <v>-17.8</v>
      </c>
      <c r="H386">
        <v>-3.86</v>
      </c>
      <c r="I386">
        <v>23.11</v>
      </c>
      <c r="K386" s="3">
        <v>1960.91</v>
      </c>
      <c r="L386" s="3">
        <v>17.8</v>
      </c>
      <c r="M386" s="3">
        <v>58.330407303370791</v>
      </c>
    </row>
    <row r="387" spans="1:13" x14ac:dyDescent="0.25">
      <c r="A387">
        <v>0.66639999999999999</v>
      </c>
      <c r="B387">
        <v>-3.38</v>
      </c>
      <c r="C387">
        <v>-46.8</v>
      </c>
      <c r="D387">
        <v>-1959.31</v>
      </c>
      <c r="E387">
        <v>1960.12</v>
      </c>
      <c r="F387">
        <v>13.56</v>
      </c>
      <c r="G387">
        <v>-17.77</v>
      </c>
      <c r="H387">
        <v>-3.98</v>
      </c>
      <c r="I387">
        <v>23.16</v>
      </c>
      <c r="K387" s="3">
        <v>1959.31</v>
      </c>
      <c r="L387" s="3">
        <v>17.77</v>
      </c>
      <c r="M387" s="3">
        <v>58.497191011235955</v>
      </c>
    </row>
    <row r="388" spans="1:13" x14ac:dyDescent="0.25">
      <c r="A388">
        <v>0.66830000000000001</v>
      </c>
      <c r="B388">
        <v>-2.33</v>
      </c>
      <c r="C388">
        <v>-45.62</v>
      </c>
      <c r="D388">
        <v>-1958</v>
      </c>
      <c r="E388">
        <v>1958.77</v>
      </c>
      <c r="F388">
        <v>13.64</v>
      </c>
      <c r="G388">
        <v>-17.75</v>
      </c>
      <c r="H388">
        <v>-4.1100000000000003</v>
      </c>
      <c r="I388">
        <v>23.23</v>
      </c>
      <c r="K388" s="3">
        <v>1958</v>
      </c>
      <c r="L388" s="3">
        <v>17.75</v>
      </c>
      <c r="M388" s="3">
        <v>58.66397471910112</v>
      </c>
    </row>
    <row r="389" spans="1:13" x14ac:dyDescent="0.25">
      <c r="A389">
        <v>0.67020000000000002</v>
      </c>
      <c r="B389">
        <v>-2.5499999999999998</v>
      </c>
      <c r="C389">
        <v>-45.93</v>
      </c>
      <c r="D389">
        <v>-1959.83</v>
      </c>
      <c r="E389">
        <v>1960.61</v>
      </c>
      <c r="F389">
        <v>13.68</v>
      </c>
      <c r="G389">
        <v>-17.68</v>
      </c>
      <c r="H389">
        <v>-4.24</v>
      </c>
      <c r="I389">
        <v>23.23</v>
      </c>
      <c r="K389" s="3">
        <v>1959.83</v>
      </c>
      <c r="L389" s="3">
        <v>17.68</v>
      </c>
      <c r="M389" s="3">
        <v>58.830758426966291</v>
      </c>
    </row>
    <row r="390" spans="1:13" x14ac:dyDescent="0.25">
      <c r="A390">
        <v>0.67210000000000003</v>
      </c>
      <c r="B390">
        <v>-2.85</v>
      </c>
      <c r="C390">
        <v>-46.19</v>
      </c>
      <c r="D390">
        <v>-1963.48</v>
      </c>
      <c r="E390">
        <v>1964.27</v>
      </c>
      <c r="F390">
        <v>13.72</v>
      </c>
      <c r="G390">
        <v>-17.63</v>
      </c>
      <c r="H390">
        <v>-4.37</v>
      </c>
      <c r="I390">
        <v>23.25</v>
      </c>
      <c r="K390" s="3">
        <v>1963.48</v>
      </c>
      <c r="L390" s="3">
        <v>17.63</v>
      </c>
      <c r="M390" s="3">
        <v>58.99754213483147</v>
      </c>
    </row>
    <row r="391" spans="1:13" x14ac:dyDescent="0.25">
      <c r="A391">
        <v>0.67400000000000004</v>
      </c>
      <c r="B391">
        <v>-3.42</v>
      </c>
      <c r="C391">
        <v>-46.68</v>
      </c>
      <c r="D391">
        <v>-1966.09</v>
      </c>
      <c r="E391">
        <v>1966.89</v>
      </c>
      <c r="F391">
        <v>13.76</v>
      </c>
      <c r="G391">
        <v>-17.579999999999998</v>
      </c>
      <c r="H391">
        <v>-4.49</v>
      </c>
      <c r="I391">
        <v>23.27</v>
      </c>
      <c r="K391" s="3">
        <v>1966.09</v>
      </c>
      <c r="L391" s="3">
        <v>17.579999999999998</v>
      </c>
      <c r="M391" s="3">
        <v>59.164325842696634</v>
      </c>
    </row>
    <row r="392" spans="1:13" x14ac:dyDescent="0.25">
      <c r="A392">
        <v>0.67589999999999995</v>
      </c>
      <c r="B392">
        <v>-4.29</v>
      </c>
      <c r="C392">
        <v>-47.06</v>
      </c>
      <c r="D392">
        <v>-1968.79</v>
      </c>
      <c r="E392">
        <v>1969.59</v>
      </c>
      <c r="F392">
        <v>13.8</v>
      </c>
      <c r="G392">
        <v>-17.47</v>
      </c>
      <c r="H392">
        <v>-4.62</v>
      </c>
      <c r="I392">
        <v>23.25</v>
      </c>
      <c r="K392" s="3">
        <v>1968.79</v>
      </c>
      <c r="L392" s="3">
        <v>17.47</v>
      </c>
      <c r="M392" s="3">
        <v>59.331109550561791</v>
      </c>
    </row>
    <row r="393" spans="1:13" x14ac:dyDescent="0.25">
      <c r="A393">
        <v>0.67779999999999996</v>
      </c>
      <c r="B393">
        <v>-5.24</v>
      </c>
      <c r="C393">
        <v>-47.47</v>
      </c>
      <c r="D393">
        <v>-1973.83</v>
      </c>
      <c r="E393">
        <v>1974.63</v>
      </c>
      <c r="F393">
        <v>13.84</v>
      </c>
      <c r="G393">
        <v>-17.399999999999999</v>
      </c>
      <c r="H393">
        <v>-4.75</v>
      </c>
      <c r="I393">
        <v>23.27</v>
      </c>
      <c r="K393" s="3">
        <v>1973.83</v>
      </c>
      <c r="L393" s="3">
        <v>17.399999999999999</v>
      </c>
      <c r="M393" s="3">
        <v>59.49789325842697</v>
      </c>
    </row>
    <row r="394" spans="1:13" x14ac:dyDescent="0.25">
      <c r="A394">
        <v>0.67969999999999997</v>
      </c>
      <c r="B394">
        <v>-6.17</v>
      </c>
      <c r="C394">
        <v>-47.96</v>
      </c>
      <c r="D394">
        <v>-1977.82</v>
      </c>
      <c r="E394">
        <v>1978.62</v>
      </c>
      <c r="F394">
        <v>13.91</v>
      </c>
      <c r="G394">
        <v>-17.350000000000001</v>
      </c>
      <c r="H394">
        <v>-4.88</v>
      </c>
      <c r="I394">
        <v>23.3</v>
      </c>
      <c r="K394" s="3">
        <v>1977.82</v>
      </c>
      <c r="L394" s="3">
        <v>17.350000000000001</v>
      </c>
      <c r="M394" s="3">
        <v>59.664676966292134</v>
      </c>
    </row>
    <row r="395" spans="1:13" x14ac:dyDescent="0.25">
      <c r="A395">
        <v>0.68159999999999998</v>
      </c>
      <c r="B395">
        <v>-7.13</v>
      </c>
      <c r="C395">
        <v>-48.32</v>
      </c>
      <c r="D395">
        <v>-1980.02</v>
      </c>
      <c r="E395">
        <v>1980.84</v>
      </c>
      <c r="F395">
        <v>13.98</v>
      </c>
      <c r="G395">
        <v>-17.29</v>
      </c>
      <c r="H395">
        <v>-5.01</v>
      </c>
      <c r="I395">
        <v>23.35</v>
      </c>
      <c r="K395" s="3">
        <v>1980.02</v>
      </c>
      <c r="L395" s="3">
        <v>17.29</v>
      </c>
      <c r="M395" s="3">
        <v>59.831460674157299</v>
      </c>
    </row>
    <row r="396" spans="1:13" x14ac:dyDescent="0.25">
      <c r="A396">
        <v>0.6835</v>
      </c>
      <c r="B396">
        <v>-8.06</v>
      </c>
      <c r="C396">
        <v>-48.99</v>
      </c>
      <c r="D396">
        <v>-1982.85</v>
      </c>
      <c r="E396">
        <v>1983.69</v>
      </c>
      <c r="F396">
        <v>14.06</v>
      </c>
      <c r="G396">
        <v>-17.25</v>
      </c>
      <c r="H396">
        <v>-5.14</v>
      </c>
      <c r="I396">
        <v>23.41</v>
      </c>
      <c r="K396" s="3">
        <v>1982.85</v>
      </c>
      <c r="L396" s="3">
        <v>17.25</v>
      </c>
      <c r="M396" s="3">
        <v>59.99824438202247</v>
      </c>
    </row>
    <row r="397" spans="1:13" x14ac:dyDescent="0.25">
      <c r="A397">
        <v>0.68540000000000001</v>
      </c>
      <c r="B397">
        <v>-8.27</v>
      </c>
      <c r="C397">
        <v>-49.29</v>
      </c>
      <c r="D397">
        <v>-1987.18</v>
      </c>
      <c r="E397">
        <v>1988.02</v>
      </c>
      <c r="F397">
        <v>14.19</v>
      </c>
      <c r="G397">
        <v>-17.29</v>
      </c>
      <c r="H397">
        <v>-5.27</v>
      </c>
      <c r="I397">
        <v>23.54</v>
      </c>
      <c r="K397" s="3">
        <v>1987.18</v>
      </c>
      <c r="L397" s="3">
        <v>17.29</v>
      </c>
      <c r="M397" s="3">
        <v>60.165028089887649</v>
      </c>
    </row>
    <row r="398" spans="1:13" x14ac:dyDescent="0.25">
      <c r="A398">
        <v>0.68730000000000002</v>
      </c>
      <c r="B398">
        <v>-9.4700000000000006</v>
      </c>
      <c r="C398">
        <v>-50.22</v>
      </c>
      <c r="D398">
        <v>-1992.58</v>
      </c>
      <c r="E398">
        <v>1993.46</v>
      </c>
      <c r="F398">
        <v>14.26</v>
      </c>
      <c r="G398">
        <v>-17.28</v>
      </c>
      <c r="H398">
        <v>-5.39</v>
      </c>
      <c r="I398">
        <v>23.61</v>
      </c>
      <c r="K398" s="3">
        <v>1992.58</v>
      </c>
      <c r="L398" s="3">
        <v>17.28</v>
      </c>
      <c r="M398" s="3">
        <v>60.331811797752813</v>
      </c>
    </row>
    <row r="399" spans="1:13" x14ac:dyDescent="0.25">
      <c r="A399">
        <v>0.68920000000000003</v>
      </c>
      <c r="B399">
        <v>-11.56</v>
      </c>
      <c r="C399">
        <v>-51.45</v>
      </c>
      <c r="D399">
        <v>-2000.42</v>
      </c>
      <c r="E399">
        <v>2001.34</v>
      </c>
      <c r="F399">
        <v>14.28</v>
      </c>
      <c r="G399">
        <v>-17.2</v>
      </c>
      <c r="H399">
        <v>-5.5</v>
      </c>
      <c r="I399">
        <v>23.61</v>
      </c>
      <c r="K399" s="3">
        <v>2000.42</v>
      </c>
      <c r="L399" s="3">
        <v>17.2</v>
      </c>
      <c r="M399" s="3">
        <v>60.498595505617978</v>
      </c>
    </row>
    <row r="400" spans="1:13" x14ac:dyDescent="0.25">
      <c r="A400">
        <v>0.69110000000000005</v>
      </c>
      <c r="B400">
        <v>-14.36</v>
      </c>
      <c r="C400">
        <v>-54.13</v>
      </c>
      <c r="D400">
        <v>-2010.3</v>
      </c>
      <c r="E400">
        <v>2011.32</v>
      </c>
      <c r="F400">
        <v>14.27</v>
      </c>
      <c r="G400">
        <v>-17.11</v>
      </c>
      <c r="H400">
        <v>-5.61</v>
      </c>
      <c r="I400">
        <v>23.58</v>
      </c>
      <c r="K400" s="3">
        <v>2010.3</v>
      </c>
      <c r="L400" s="3">
        <v>17.11</v>
      </c>
      <c r="M400" s="3">
        <v>60.665379213483149</v>
      </c>
    </row>
    <row r="401" spans="1:13" x14ac:dyDescent="0.25">
      <c r="A401">
        <v>0.69299999999999995</v>
      </c>
      <c r="B401">
        <v>-16.93</v>
      </c>
      <c r="C401">
        <v>-56.51</v>
      </c>
      <c r="D401">
        <v>-2020.21</v>
      </c>
      <c r="E401">
        <v>2021.33</v>
      </c>
      <c r="F401">
        <v>14.27</v>
      </c>
      <c r="G401">
        <v>-17.04</v>
      </c>
      <c r="H401">
        <v>-5.72</v>
      </c>
      <c r="I401">
        <v>23.56</v>
      </c>
      <c r="K401" s="3">
        <v>2020.21</v>
      </c>
      <c r="L401" s="3">
        <v>17.04</v>
      </c>
      <c r="M401" s="3">
        <v>60.832162921348313</v>
      </c>
    </row>
    <row r="402" spans="1:13" x14ac:dyDescent="0.25">
      <c r="A402">
        <v>0.69489999999999996</v>
      </c>
      <c r="B402">
        <v>-18.86</v>
      </c>
      <c r="C402">
        <v>-59.68</v>
      </c>
      <c r="D402">
        <v>-2031.02</v>
      </c>
      <c r="E402">
        <v>2032.26</v>
      </c>
      <c r="F402">
        <v>14.27</v>
      </c>
      <c r="G402">
        <v>-16.989999999999998</v>
      </c>
      <c r="H402">
        <v>-5.82</v>
      </c>
      <c r="I402">
        <v>23.56</v>
      </c>
      <c r="K402" s="3">
        <v>2031.02</v>
      </c>
      <c r="L402" s="3">
        <v>16.989999999999998</v>
      </c>
      <c r="M402" s="3">
        <v>60.998946629213478</v>
      </c>
    </row>
    <row r="403" spans="1:13" x14ac:dyDescent="0.25">
      <c r="A403">
        <v>0.69679999999999997</v>
      </c>
      <c r="B403">
        <v>-20.41</v>
      </c>
      <c r="C403">
        <v>-62.09</v>
      </c>
      <c r="D403">
        <v>-2041.55</v>
      </c>
      <c r="E403">
        <v>2042.89</v>
      </c>
      <c r="F403">
        <v>14.3</v>
      </c>
      <c r="G403">
        <v>-16.940000000000001</v>
      </c>
      <c r="H403">
        <v>-5.93</v>
      </c>
      <c r="I403">
        <v>23.58</v>
      </c>
      <c r="K403" s="3">
        <v>2041.55</v>
      </c>
      <c r="L403" s="3">
        <v>16.940000000000001</v>
      </c>
      <c r="M403" s="3">
        <v>61.165730337078642</v>
      </c>
    </row>
    <row r="404" spans="1:13" x14ac:dyDescent="0.25">
      <c r="A404">
        <v>0.69869999999999999</v>
      </c>
      <c r="B404">
        <v>-21.19</v>
      </c>
      <c r="C404">
        <v>-63.54</v>
      </c>
      <c r="D404">
        <v>-2049.77</v>
      </c>
      <c r="E404">
        <v>2051.1799999999998</v>
      </c>
      <c r="F404">
        <v>14.37</v>
      </c>
      <c r="G404">
        <v>-16.899999999999999</v>
      </c>
      <c r="H404">
        <v>-6.03</v>
      </c>
      <c r="I404">
        <v>23.64</v>
      </c>
      <c r="K404" s="3">
        <v>2049.77</v>
      </c>
      <c r="L404" s="3">
        <v>16.899999999999999</v>
      </c>
      <c r="M404" s="3">
        <v>61.332514044943828</v>
      </c>
    </row>
    <row r="405" spans="1:13" x14ac:dyDescent="0.25">
      <c r="A405">
        <v>0.7006</v>
      </c>
      <c r="B405">
        <v>-22.84</v>
      </c>
      <c r="C405">
        <v>-66.150000000000006</v>
      </c>
      <c r="D405">
        <v>-2058.9699999999998</v>
      </c>
      <c r="E405">
        <v>2060.48</v>
      </c>
      <c r="F405">
        <v>14.41</v>
      </c>
      <c r="G405">
        <v>-16.87</v>
      </c>
      <c r="H405">
        <v>-6.15</v>
      </c>
      <c r="I405">
        <v>23.69</v>
      </c>
      <c r="K405" s="3">
        <v>2058.9699999999998</v>
      </c>
      <c r="L405" s="3">
        <v>16.87</v>
      </c>
      <c r="M405" s="3">
        <v>61.499297752808992</v>
      </c>
    </row>
    <row r="406" spans="1:13" x14ac:dyDescent="0.25">
      <c r="A406">
        <v>0.70250000000000001</v>
      </c>
      <c r="B406">
        <v>-24.86</v>
      </c>
      <c r="C406">
        <v>-69.36</v>
      </c>
      <c r="D406">
        <v>-2070.5700000000002</v>
      </c>
      <c r="E406">
        <v>2072.2199999999998</v>
      </c>
      <c r="F406">
        <v>14.44</v>
      </c>
      <c r="G406">
        <v>-16.84</v>
      </c>
      <c r="H406">
        <v>-6.26</v>
      </c>
      <c r="I406">
        <v>23.72</v>
      </c>
      <c r="K406" s="3">
        <v>2070.5700000000002</v>
      </c>
      <c r="L406" s="3">
        <v>16.84</v>
      </c>
      <c r="M406" s="3">
        <v>61.666081460674157</v>
      </c>
    </row>
    <row r="407" spans="1:13" x14ac:dyDescent="0.25">
      <c r="A407">
        <v>0.70440000000000003</v>
      </c>
      <c r="B407">
        <v>-27.12</v>
      </c>
      <c r="C407">
        <v>-73.05</v>
      </c>
      <c r="D407">
        <v>-2083.2600000000002</v>
      </c>
      <c r="E407">
        <v>2085.0700000000002</v>
      </c>
      <c r="F407">
        <v>14.45</v>
      </c>
      <c r="G407">
        <v>-16.77</v>
      </c>
      <c r="H407">
        <v>-6.38</v>
      </c>
      <c r="I407">
        <v>23.72</v>
      </c>
      <c r="K407" s="3">
        <v>2083.2600000000002</v>
      </c>
      <c r="L407" s="3">
        <v>16.77</v>
      </c>
      <c r="M407" s="3">
        <v>61.832865168539321</v>
      </c>
    </row>
    <row r="408" spans="1:13" x14ac:dyDescent="0.25">
      <c r="A408">
        <v>0.70630000000000004</v>
      </c>
      <c r="B408">
        <v>-29.64</v>
      </c>
      <c r="C408">
        <v>-77.03</v>
      </c>
      <c r="D408">
        <v>-2097.23</v>
      </c>
      <c r="E408">
        <v>2099.16</v>
      </c>
      <c r="F408">
        <v>14.46</v>
      </c>
      <c r="G408">
        <v>-16.68</v>
      </c>
      <c r="H408">
        <v>-6.52</v>
      </c>
      <c r="I408">
        <v>23.72</v>
      </c>
      <c r="K408" s="3">
        <v>2097.23</v>
      </c>
      <c r="L408" s="3">
        <v>16.68</v>
      </c>
      <c r="M408" s="3">
        <v>61.999648876404507</v>
      </c>
    </row>
    <row r="409" spans="1:13" x14ac:dyDescent="0.25">
      <c r="A409">
        <v>0.70820000000000005</v>
      </c>
      <c r="B409">
        <v>-32.15</v>
      </c>
      <c r="C409">
        <v>-81</v>
      </c>
      <c r="D409">
        <v>-2111.13</v>
      </c>
      <c r="E409">
        <v>2113.1999999999998</v>
      </c>
      <c r="F409">
        <v>14.47</v>
      </c>
      <c r="G409">
        <v>-16.59</v>
      </c>
      <c r="H409">
        <v>-6.67</v>
      </c>
      <c r="I409">
        <v>23.72</v>
      </c>
      <c r="K409" s="3">
        <v>2111.13</v>
      </c>
      <c r="L409" s="3">
        <v>16.59</v>
      </c>
      <c r="M409" s="3">
        <v>62.166432584269671</v>
      </c>
    </row>
    <row r="410" spans="1:13" x14ac:dyDescent="0.25">
      <c r="A410">
        <v>0.71009999999999995</v>
      </c>
      <c r="B410">
        <v>-33.799999999999997</v>
      </c>
      <c r="C410">
        <v>-84.43</v>
      </c>
      <c r="D410">
        <v>-2122.87</v>
      </c>
      <c r="E410">
        <v>2125.0700000000002</v>
      </c>
      <c r="F410">
        <v>14.52</v>
      </c>
      <c r="G410">
        <v>-16.54</v>
      </c>
      <c r="H410">
        <v>-6.8</v>
      </c>
      <c r="I410">
        <v>23.74</v>
      </c>
      <c r="K410" s="3">
        <v>2122.87</v>
      </c>
      <c r="L410" s="3">
        <v>16.54</v>
      </c>
      <c r="M410" s="3">
        <v>62.333216292134821</v>
      </c>
    </row>
    <row r="411" spans="1:13" x14ac:dyDescent="0.25">
      <c r="A411">
        <v>0.71199999999999997</v>
      </c>
      <c r="B411">
        <v>-35.44</v>
      </c>
      <c r="C411">
        <v>-88.31</v>
      </c>
      <c r="D411">
        <v>-2132.39</v>
      </c>
      <c r="E411">
        <v>2134.77</v>
      </c>
      <c r="F411">
        <v>14.56</v>
      </c>
      <c r="G411">
        <v>-16.440000000000001</v>
      </c>
      <c r="H411">
        <v>-6.94</v>
      </c>
      <c r="I411">
        <v>23.75</v>
      </c>
      <c r="K411" s="3">
        <v>2132.39</v>
      </c>
      <c r="L411" s="3">
        <v>16.440000000000001</v>
      </c>
      <c r="M411" s="3">
        <v>62.5</v>
      </c>
    </row>
    <row r="412" spans="1:13" x14ac:dyDescent="0.25">
      <c r="A412">
        <v>0.71389999999999998</v>
      </c>
      <c r="B412">
        <v>-37.090000000000003</v>
      </c>
      <c r="C412">
        <v>-92.44</v>
      </c>
      <c r="D412">
        <v>-2140.8200000000002</v>
      </c>
      <c r="E412">
        <v>2143.4</v>
      </c>
      <c r="F412">
        <v>14.6</v>
      </c>
      <c r="G412">
        <v>-16.309999999999999</v>
      </c>
      <c r="H412">
        <v>-7.08</v>
      </c>
      <c r="I412">
        <v>23.73</v>
      </c>
      <c r="K412" s="3">
        <v>2140.8200000000002</v>
      </c>
      <c r="L412" s="3">
        <v>16.309999999999999</v>
      </c>
      <c r="M412" s="3">
        <v>62.666783707865171</v>
      </c>
    </row>
    <row r="413" spans="1:13" x14ac:dyDescent="0.25">
      <c r="A413">
        <v>0.71579999999999999</v>
      </c>
      <c r="B413">
        <v>-38.159999999999997</v>
      </c>
      <c r="C413">
        <v>-95.74</v>
      </c>
      <c r="D413">
        <v>-2148.7199999999998</v>
      </c>
      <c r="E413">
        <v>2151.4499999999998</v>
      </c>
      <c r="F413">
        <v>14.65</v>
      </c>
      <c r="G413">
        <v>-16.25</v>
      </c>
      <c r="H413">
        <v>-7.21</v>
      </c>
      <c r="I413">
        <v>23.76</v>
      </c>
      <c r="K413" s="3">
        <v>2148.7199999999998</v>
      </c>
      <c r="L413" s="3">
        <v>16.25</v>
      </c>
      <c r="M413" s="3">
        <v>62.833567415730336</v>
      </c>
    </row>
    <row r="414" spans="1:13" x14ac:dyDescent="0.25">
      <c r="A414">
        <v>0.7177</v>
      </c>
      <c r="B414">
        <v>-37.39</v>
      </c>
      <c r="C414">
        <v>-97.77</v>
      </c>
      <c r="D414">
        <v>-2153.02</v>
      </c>
      <c r="E414">
        <v>2155.84</v>
      </c>
      <c r="F414">
        <v>14.73</v>
      </c>
      <c r="G414">
        <v>-16.399999999999999</v>
      </c>
      <c r="H414">
        <v>-7.3</v>
      </c>
      <c r="I414">
        <v>23.93</v>
      </c>
      <c r="K414" s="3">
        <v>2153.02</v>
      </c>
      <c r="L414" s="3">
        <v>16.399999999999999</v>
      </c>
      <c r="M414" s="3">
        <v>63.0003511235955</v>
      </c>
    </row>
    <row r="415" spans="1:13" x14ac:dyDescent="0.25">
      <c r="A415">
        <v>0.71960000000000002</v>
      </c>
      <c r="B415">
        <v>-37.43</v>
      </c>
      <c r="C415">
        <v>-99.54</v>
      </c>
      <c r="D415">
        <v>-2159.59</v>
      </c>
      <c r="E415">
        <v>2162.48</v>
      </c>
      <c r="F415">
        <v>14.84</v>
      </c>
      <c r="G415">
        <v>-16.38</v>
      </c>
      <c r="H415">
        <v>-7.41</v>
      </c>
      <c r="I415">
        <v>24.04</v>
      </c>
      <c r="K415" s="3">
        <v>2159.59</v>
      </c>
      <c r="L415" s="3">
        <v>16.38</v>
      </c>
      <c r="M415" s="3">
        <v>63.167134831460679</v>
      </c>
    </row>
    <row r="416" spans="1:13" x14ac:dyDescent="0.25">
      <c r="A416">
        <v>0.72150000000000003</v>
      </c>
      <c r="B416">
        <v>-37.14</v>
      </c>
      <c r="C416">
        <v>-100.6</v>
      </c>
      <c r="D416">
        <v>-2166.12</v>
      </c>
      <c r="E416">
        <v>2169.0500000000002</v>
      </c>
      <c r="F416">
        <v>14.95</v>
      </c>
      <c r="G416">
        <v>-16.440000000000001</v>
      </c>
      <c r="H416">
        <v>-7.49</v>
      </c>
      <c r="I416">
        <v>24.18</v>
      </c>
      <c r="K416" s="3">
        <v>2166.12</v>
      </c>
      <c r="L416" s="3">
        <v>16.440000000000001</v>
      </c>
      <c r="M416" s="3">
        <v>63.33391853932585</v>
      </c>
    </row>
    <row r="417" spans="1:13" x14ac:dyDescent="0.25">
      <c r="A417">
        <v>0.72340000000000004</v>
      </c>
      <c r="B417">
        <v>-37.96</v>
      </c>
      <c r="C417">
        <v>-102.49</v>
      </c>
      <c r="D417">
        <v>-2175.2399999999998</v>
      </c>
      <c r="E417">
        <v>2178.27</v>
      </c>
      <c r="F417">
        <v>15.02</v>
      </c>
      <c r="G417">
        <v>-16.45</v>
      </c>
      <c r="H417">
        <v>-7.57</v>
      </c>
      <c r="I417">
        <v>24.27</v>
      </c>
      <c r="K417" s="3">
        <v>2175.2399999999998</v>
      </c>
      <c r="L417" s="3">
        <v>16.45</v>
      </c>
      <c r="M417" s="3">
        <v>63.500702247191015</v>
      </c>
    </row>
    <row r="418" spans="1:13" x14ac:dyDescent="0.25">
      <c r="A418">
        <v>0.72529999999999994</v>
      </c>
      <c r="B418">
        <v>-39.409999999999997</v>
      </c>
      <c r="C418">
        <v>-105.04</v>
      </c>
      <c r="D418">
        <v>-2185.7399999999998</v>
      </c>
      <c r="E418">
        <v>2188.92</v>
      </c>
      <c r="F418">
        <v>15.07</v>
      </c>
      <c r="G418">
        <v>-16.420000000000002</v>
      </c>
      <c r="H418">
        <v>-7.66</v>
      </c>
      <c r="I418">
        <v>24.33</v>
      </c>
      <c r="K418" s="3">
        <v>2185.7399999999998</v>
      </c>
      <c r="L418" s="3">
        <v>16.420000000000002</v>
      </c>
      <c r="M418" s="3">
        <v>63.667485955056179</v>
      </c>
    </row>
    <row r="419" spans="1:13" x14ac:dyDescent="0.25">
      <c r="A419">
        <v>0.72719999999999996</v>
      </c>
      <c r="B419">
        <v>-41.49</v>
      </c>
      <c r="C419">
        <v>-108.38</v>
      </c>
      <c r="D419">
        <v>-2198.15</v>
      </c>
      <c r="E419">
        <v>2201.5</v>
      </c>
      <c r="F419">
        <v>15.14</v>
      </c>
      <c r="G419">
        <v>-16.32</v>
      </c>
      <c r="H419">
        <v>-7.79</v>
      </c>
      <c r="I419">
        <v>24.39</v>
      </c>
      <c r="K419" s="3">
        <v>2198.15</v>
      </c>
      <c r="L419" s="3">
        <v>16.32</v>
      </c>
      <c r="M419" s="3">
        <v>63.834269662921351</v>
      </c>
    </row>
    <row r="420" spans="1:13" x14ac:dyDescent="0.25">
      <c r="A420">
        <v>0.72909999999999997</v>
      </c>
      <c r="B420">
        <v>-44.19</v>
      </c>
      <c r="C420">
        <v>-113.13</v>
      </c>
      <c r="D420">
        <v>-2211.2600000000002</v>
      </c>
      <c r="E420">
        <v>2214.84</v>
      </c>
      <c r="F420">
        <v>15.17</v>
      </c>
      <c r="G420">
        <v>-16.170000000000002</v>
      </c>
      <c r="H420">
        <v>-7.93</v>
      </c>
      <c r="I420">
        <v>24.37</v>
      </c>
      <c r="K420" s="3">
        <v>2211.2600000000002</v>
      </c>
      <c r="L420" s="3">
        <v>16.170000000000002</v>
      </c>
      <c r="M420" s="3">
        <v>64.001053370786508</v>
      </c>
    </row>
    <row r="421" spans="1:13" x14ac:dyDescent="0.25">
      <c r="A421">
        <v>0.73099999999999998</v>
      </c>
      <c r="B421">
        <v>-46.77</v>
      </c>
      <c r="C421">
        <v>-118.02</v>
      </c>
      <c r="D421">
        <v>-2226.6999999999998</v>
      </c>
      <c r="E421">
        <v>2230.56</v>
      </c>
      <c r="F421">
        <v>15.21</v>
      </c>
      <c r="G421">
        <v>-16.059999999999999</v>
      </c>
      <c r="H421">
        <v>-8.0500000000000007</v>
      </c>
      <c r="I421">
        <v>24.38</v>
      </c>
      <c r="K421" s="3">
        <v>2226.6999999999998</v>
      </c>
      <c r="L421" s="3">
        <v>16.059999999999999</v>
      </c>
      <c r="M421" s="3">
        <v>64.167837078651687</v>
      </c>
    </row>
    <row r="422" spans="1:13" x14ac:dyDescent="0.25">
      <c r="A422">
        <v>0.7329</v>
      </c>
      <c r="B422">
        <v>-49.32</v>
      </c>
      <c r="C422">
        <v>-122.87</v>
      </c>
      <c r="D422">
        <v>-2242.3000000000002</v>
      </c>
      <c r="E422">
        <v>2246.4299999999998</v>
      </c>
      <c r="F422">
        <v>15.25</v>
      </c>
      <c r="G422">
        <v>-15.96</v>
      </c>
      <c r="H422">
        <v>-8.18</v>
      </c>
      <c r="I422">
        <v>24.4</v>
      </c>
      <c r="K422" s="3">
        <v>2242.3000000000002</v>
      </c>
      <c r="L422" s="3">
        <v>15.96</v>
      </c>
      <c r="M422" s="3">
        <v>64.334620786516865</v>
      </c>
    </row>
    <row r="423" spans="1:13" x14ac:dyDescent="0.25">
      <c r="A423">
        <v>0.73480000000000001</v>
      </c>
      <c r="B423">
        <v>-51.41</v>
      </c>
      <c r="C423">
        <v>-127.17</v>
      </c>
      <c r="D423">
        <v>-2255.7199999999998</v>
      </c>
      <c r="E423">
        <v>2260.13</v>
      </c>
      <c r="F423">
        <v>15.33</v>
      </c>
      <c r="G423">
        <v>-15.83</v>
      </c>
      <c r="H423">
        <v>-8.2899999999999991</v>
      </c>
      <c r="I423">
        <v>24.43</v>
      </c>
      <c r="K423" s="3">
        <v>2255.7199999999998</v>
      </c>
      <c r="L423" s="3">
        <v>15.83</v>
      </c>
      <c r="M423" s="3">
        <v>64.501404494382029</v>
      </c>
    </row>
    <row r="424" spans="1:13" x14ac:dyDescent="0.25">
      <c r="A424">
        <v>0.73670000000000002</v>
      </c>
      <c r="B424">
        <v>-52.71</v>
      </c>
      <c r="C424">
        <v>-130.41</v>
      </c>
      <c r="D424">
        <v>-2266</v>
      </c>
      <c r="E424">
        <v>2270.63</v>
      </c>
      <c r="F424">
        <v>15.45</v>
      </c>
      <c r="G424">
        <v>-15.68</v>
      </c>
      <c r="H424">
        <v>-8.4</v>
      </c>
      <c r="I424">
        <v>24.48</v>
      </c>
      <c r="K424" s="3">
        <v>2266</v>
      </c>
      <c r="L424" s="3">
        <v>15.68</v>
      </c>
      <c r="M424" s="3">
        <v>64.668188202247194</v>
      </c>
    </row>
    <row r="425" spans="1:13" x14ac:dyDescent="0.25">
      <c r="A425">
        <v>0.73860000000000003</v>
      </c>
      <c r="B425">
        <v>-53.35</v>
      </c>
      <c r="C425">
        <v>-132.34</v>
      </c>
      <c r="D425">
        <v>-2273.2199999999998</v>
      </c>
      <c r="E425">
        <v>2277.9899999999998</v>
      </c>
      <c r="F425">
        <v>15.55</v>
      </c>
      <c r="G425">
        <v>-15.6</v>
      </c>
      <c r="H425">
        <v>-8.48</v>
      </c>
      <c r="I425">
        <v>24.55</v>
      </c>
      <c r="K425" s="3">
        <v>2273.2199999999998</v>
      </c>
      <c r="L425" s="3">
        <v>15.6</v>
      </c>
      <c r="M425" s="3">
        <v>64.834971910112358</v>
      </c>
    </row>
    <row r="426" spans="1:13" x14ac:dyDescent="0.25">
      <c r="A426">
        <v>0.74050000000000005</v>
      </c>
      <c r="B426">
        <v>-53.91</v>
      </c>
      <c r="C426">
        <v>-133.97</v>
      </c>
      <c r="D426">
        <v>-2279.21</v>
      </c>
      <c r="E426">
        <v>2284.09</v>
      </c>
      <c r="F426">
        <v>15.62</v>
      </c>
      <c r="G426">
        <v>-15.56</v>
      </c>
      <c r="H426">
        <v>-8.56</v>
      </c>
      <c r="I426">
        <v>24.6</v>
      </c>
      <c r="K426" s="3">
        <v>2279.21</v>
      </c>
      <c r="L426" s="3">
        <v>15.56</v>
      </c>
      <c r="M426" s="3">
        <v>65.001755617977537</v>
      </c>
    </row>
    <row r="427" spans="1:13" x14ac:dyDescent="0.25">
      <c r="A427">
        <v>0.74239999999999995</v>
      </c>
      <c r="B427">
        <v>-54.3</v>
      </c>
      <c r="C427">
        <v>-135.93</v>
      </c>
      <c r="D427">
        <v>-2284.85</v>
      </c>
      <c r="E427">
        <v>2289.85</v>
      </c>
      <c r="F427">
        <v>15.73</v>
      </c>
      <c r="G427">
        <v>-15.44</v>
      </c>
      <c r="H427">
        <v>-8.66</v>
      </c>
      <c r="I427">
        <v>24.64</v>
      </c>
      <c r="K427" s="3">
        <v>2284.85</v>
      </c>
      <c r="L427" s="3">
        <v>15.44</v>
      </c>
      <c r="M427" s="3">
        <v>65.168539325842687</v>
      </c>
    </row>
    <row r="428" spans="1:13" x14ac:dyDescent="0.25">
      <c r="A428">
        <v>0.74429999999999996</v>
      </c>
      <c r="B428">
        <v>-54.52</v>
      </c>
      <c r="C428">
        <v>-137.49</v>
      </c>
      <c r="D428">
        <v>-2288.4</v>
      </c>
      <c r="E428">
        <v>2293.5100000000002</v>
      </c>
      <c r="F428">
        <v>15.85</v>
      </c>
      <c r="G428">
        <v>-15.34</v>
      </c>
      <c r="H428">
        <v>-8.75</v>
      </c>
      <c r="I428">
        <v>24.71</v>
      </c>
      <c r="K428" s="3">
        <v>2288.4</v>
      </c>
      <c r="L428" s="3">
        <v>15.34</v>
      </c>
      <c r="M428" s="3">
        <v>65.335323033707866</v>
      </c>
    </row>
    <row r="429" spans="1:13" x14ac:dyDescent="0.25">
      <c r="A429">
        <v>0.74619999999999997</v>
      </c>
      <c r="B429">
        <v>-54.74</v>
      </c>
      <c r="C429">
        <v>-139.13</v>
      </c>
      <c r="D429">
        <v>-2292.98</v>
      </c>
      <c r="E429">
        <v>2298.1799999999998</v>
      </c>
      <c r="F429">
        <v>16.02</v>
      </c>
      <c r="G429">
        <v>-15.16</v>
      </c>
      <c r="H429">
        <v>-8.8699999999999992</v>
      </c>
      <c r="I429">
        <v>24.79</v>
      </c>
      <c r="K429" s="3">
        <v>2292.98</v>
      </c>
      <c r="L429" s="3">
        <v>15.16</v>
      </c>
      <c r="M429" s="3">
        <v>65.502106741573044</v>
      </c>
    </row>
    <row r="430" spans="1:13" x14ac:dyDescent="0.25">
      <c r="A430">
        <v>0.74809999999999999</v>
      </c>
      <c r="B430">
        <v>-55.24</v>
      </c>
      <c r="C430">
        <v>-140.65</v>
      </c>
      <c r="D430">
        <v>-2295.56</v>
      </c>
      <c r="E430">
        <v>2300.87</v>
      </c>
      <c r="F430">
        <v>16.149999999999999</v>
      </c>
      <c r="G430">
        <v>-14.99</v>
      </c>
      <c r="H430">
        <v>-8.9600000000000009</v>
      </c>
      <c r="I430">
        <v>24.84</v>
      </c>
      <c r="K430" s="3">
        <v>2295.56</v>
      </c>
      <c r="L430" s="3">
        <v>14.99</v>
      </c>
      <c r="M430" s="3">
        <v>65.668890449438209</v>
      </c>
    </row>
    <row r="431" spans="1:13" x14ac:dyDescent="0.25">
      <c r="A431">
        <v>0.75</v>
      </c>
      <c r="B431">
        <v>-55.85</v>
      </c>
      <c r="C431">
        <v>-141.63999999999999</v>
      </c>
      <c r="D431">
        <v>-2296.8000000000002</v>
      </c>
      <c r="E431">
        <v>2302.1799999999998</v>
      </c>
      <c r="F431">
        <v>16.25</v>
      </c>
      <c r="G431">
        <v>-14.86</v>
      </c>
      <c r="H431">
        <v>-9.0399999999999991</v>
      </c>
      <c r="I431">
        <v>24.87</v>
      </c>
      <c r="K431" s="3">
        <v>2296.8000000000002</v>
      </c>
      <c r="L431" s="3">
        <v>14.86</v>
      </c>
      <c r="M431" s="3">
        <v>65.835674157303373</v>
      </c>
    </row>
    <row r="432" spans="1:13" x14ac:dyDescent="0.25">
      <c r="A432">
        <v>0.75190000000000001</v>
      </c>
      <c r="B432">
        <v>-56.48</v>
      </c>
      <c r="C432">
        <v>-142.57</v>
      </c>
      <c r="D432">
        <v>-2297.89</v>
      </c>
      <c r="E432">
        <v>2303.35</v>
      </c>
      <c r="F432">
        <v>16.34</v>
      </c>
      <c r="G432">
        <v>-14.74</v>
      </c>
      <c r="H432">
        <v>-9.1199999999999992</v>
      </c>
      <c r="I432">
        <v>24.9</v>
      </c>
      <c r="K432" s="3">
        <v>2297.89</v>
      </c>
      <c r="L432" s="3">
        <v>14.74</v>
      </c>
      <c r="M432" s="3">
        <v>66.002457865168537</v>
      </c>
    </row>
    <row r="433" spans="1:13" x14ac:dyDescent="0.25">
      <c r="A433">
        <v>0.75380000000000003</v>
      </c>
      <c r="B433">
        <v>-57.54</v>
      </c>
      <c r="C433">
        <v>-144.12</v>
      </c>
      <c r="D433">
        <v>-2298.7600000000002</v>
      </c>
      <c r="E433">
        <v>2304.35</v>
      </c>
      <c r="F433">
        <v>16.43</v>
      </c>
      <c r="G433">
        <v>-14.58</v>
      </c>
      <c r="H433">
        <v>-9.2100000000000009</v>
      </c>
      <c r="I433">
        <v>24.9</v>
      </c>
      <c r="K433" s="3">
        <v>2298.7600000000002</v>
      </c>
      <c r="L433" s="3">
        <v>14.58</v>
      </c>
      <c r="M433" s="3">
        <v>66.169241573033702</v>
      </c>
    </row>
    <row r="434" spans="1:13" x14ac:dyDescent="0.25">
      <c r="A434">
        <v>0.75570000000000004</v>
      </c>
      <c r="B434">
        <v>-58.45</v>
      </c>
      <c r="C434">
        <v>-145.66</v>
      </c>
      <c r="D434">
        <v>-2299.4899999999998</v>
      </c>
      <c r="E434">
        <v>2305.21</v>
      </c>
      <c r="F434">
        <v>16.510000000000002</v>
      </c>
      <c r="G434">
        <v>-14.44</v>
      </c>
      <c r="H434">
        <v>-9.3000000000000007</v>
      </c>
      <c r="I434">
        <v>24.9</v>
      </c>
      <c r="K434" s="3">
        <v>2299.4899999999998</v>
      </c>
      <c r="L434" s="3">
        <v>14.44</v>
      </c>
      <c r="M434" s="3">
        <v>66.33602528089888</v>
      </c>
    </row>
    <row r="435" spans="1:13" x14ac:dyDescent="0.25">
      <c r="A435">
        <v>0.75760000000000005</v>
      </c>
      <c r="B435">
        <v>-59.07</v>
      </c>
      <c r="C435">
        <v>-147.19999999999999</v>
      </c>
      <c r="D435">
        <v>-2300.0100000000002</v>
      </c>
      <c r="E435">
        <v>2305.84</v>
      </c>
      <c r="F435">
        <v>16.59</v>
      </c>
      <c r="G435">
        <v>-14.3</v>
      </c>
      <c r="H435">
        <v>-9.4</v>
      </c>
      <c r="I435">
        <v>24.89</v>
      </c>
      <c r="K435" s="3">
        <v>2300.0100000000002</v>
      </c>
      <c r="L435" s="3">
        <v>14.3</v>
      </c>
      <c r="M435" s="3">
        <v>66.502808988764045</v>
      </c>
    </row>
    <row r="436" spans="1:13" x14ac:dyDescent="0.25">
      <c r="A436">
        <v>0.75949999999999995</v>
      </c>
      <c r="B436">
        <v>-59.4</v>
      </c>
      <c r="C436">
        <v>-148.30000000000001</v>
      </c>
      <c r="D436">
        <v>-2300.83</v>
      </c>
      <c r="E436">
        <v>2306.7399999999998</v>
      </c>
      <c r="F436">
        <v>16.670000000000002</v>
      </c>
      <c r="G436">
        <v>-14.17</v>
      </c>
      <c r="H436">
        <v>-9.4700000000000006</v>
      </c>
      <c r="I436">
        <v>24.89</v>
      </c>
      <c r="K436" s="3">
        <v>2300.83</v>
      </c>
      <c r="L436" s="3">
        <v>14.17</v>
      </c>
      <c r="M436" s="3">
        <v>66.669592696629209</v>
      </c>
    </row>
    <row r="437" spans="1:13" x14ac:dyDescent="0.25">
      <c r="A437">
        <v>0.76139999999999997</v>
      </c>
      <c r="B437">
        <v>-59.44</v>
      </c>
      <c r="C437">
        <v>-148.97</v>
      </c>
      <c r="D437">
        <v>-2301.9499999999998</v>
      </c>
      <c r="E437">
        <v>2307.9</v>
      </c>
      <c r="F437">
        <v>16.760000000000002</v>
      </c>
      <c r="G437">
        <v>-14.06</v>
      </c>
      <c r="H437">
        <v>-9.5299999999999994</v>
      </c>
      <c r="I437">
        <v>24.91</v>
      </c>
      <c r="K437" s="3">
        <v>2301.9499999999998</v>
      </c>
      <c r="L437" s="3">
        <v>14.06</v>
      </c>
      <c r="M437" s="3">
        <v>66.836376404494388</v>
      </c>
    </row>
    <row r="438" spans="1:13" x14ac:dyDescent="0.25">
      <c r="A438">
        <v>0.76329999999999998</v>
      </c>
      <c r="B438">
        <v>-59.6</v>
      </c>
      <c r="C438">
        <v>-149.59</v>
      </c>
      <c r="D438">
        <v>-2302.7399999999998</v>
      </c>
      <c r="E438">
        <v>2308.7199999999998</v>
      </c>
      <c r="F438">
        <v>16.84</v>
      </c>
      <c r="G438">
        <v>-13.91</v>
      </c>
      <c r="H438">
        <v>-9.58</v>
      </c>
      <c r="I438">
        <v>24.92</v>
      </c>
      <c r="K438" s="3">
        <v>2302.7399999999998</v>
      </c>
      <c r="L438" s="3">
        <v>13.91</v>
      </c>
      <c r="M438" s="3">
        <v>67.003160112359552</v>
      </c>
    </row>
    <row r="439" spans="1:13" x14ac:dyDescent="0.25">
      <c r="A439">
        <v>0.76519999999999999</v>
      </c>
      <c r="B439">
        <v>-59.84</v>
      </c>
      <c r="C439">
        <v>-150.19</v>
      </c>
      <c r="D439">
        <v>-2303.34</v>
      </c>
      <c r="E439">
        <v>2309.35</v>
      </c>
      <c r="F439">
        <v>16.920000000000002</v>
      </c>
      <c r="G439">
        <v>-13.76</v>
      </c>
      <c r="H439">
        <v>-9.64</v>
      </c>
      <c r="I439">
        <v>24.92</v>
      </c>
      <c r="K439" s="3">
        <v>2303.34</v>
      </c>
      <c r="L439" s="3">
        <v>13.76</v>
      </c>
      <c r="M439" s="3">
        <v>67.169943820224717</v>
      </c>
    </row>
    <row r="440" spans="1:13" x14ac:dyDescent="0.25">
      <c r="A440">
        <v>0.7671</v>
      </c>
      <c r="B440">
        <v>-59.99</v>
      </c>
      <c r="C440">
        <v>-150.57</v>
      </c>
      <c r="D440">
        <v>-2302.38</v>
      </c>
      <c r="E440">
        <v>2308.41</v>
      </c>
      <c r="F440">
        <v>16.989999999999998</v>
      </c>
      <c r="G440">
        <v>-13.61</v>
      </c>
      <c r="H440">
        <v>-9.69</v>
      </c>
      <c r="I440">
        <v>24.91</v>
      </c>
      <c r="K440" s="3">
        <v>2302.38</v>
      </c>
      <c r="L440" s="3">
        <v>13.61</v>
      </c>
      <c r="M440" s="3">
        <v>67.336727528089881</v>
      </c>
    </row>
    <row r="441" spans="1:13" x14ac:dyDescent="0.25">
      <c r="A441">
        <v>0.76900000000000002</v>
      </c>
      <c r="B441">
        <v>-59.97</v>
      </c>
      <c r="C441">
        <v>-150.66</v>
      </c>
      <c r="D441">
        <v>-2300.14</v>
      </c>
      <c r="E441">
        <v>2306.19</v>
      </c>
      <c r="F441">
        <v>17.07</v>
      </c>
      <c r="G441">
        <v>-13.48</v>
      </c>
      <c r="H441">
        <v>-9.75</v>
      </c>
      <c r="I441">
        <v>24.9</v>
      </c>
      <c r="K441" s="3">
        <v>2300.14</v>
      </c>
      <c r="L441" s="3">
        <v>13.48</v>
      </c>
      <c r="M441" s="3">
        <v>67.50351123595506</v>
      </c>
    </row>
    <row r="442" spans="1:13" x14ac:dyDescent="0.25">
      <c r="A442">
        <v>0.77090000000000003</v>
      </c>
      <c r="B442">
        <v>-58.89</v>
      </c>
      <c r="C442">
        <v>-149.72</v>
      </c>
      <c r="D442">
        <v>-2298.42</v>
      </c>
      <c r="E442">
        <v>2304.38</v>
      </c>
      <c r="F442">
        <v>17.149999999999999</v>
      </c>
      <c r="G442">
        <v>-13.42</v>
      </c>
      <c r="H442">
        <v>-9.8000000000000007</v>
      </c>
      <c r="I442">
        <v>24.93</v>
      </c>
      <c r="K442" s="3">
        <v>2298.42</v>
      </c>
      <c r="L442" s="3">
        <v>13.42</v>
      </c>
      <c r="M442" s="3">
        <v>67.670294943820224</v>
      </c>
    </row>
    <row r="443" spans="1:13" x14ac:dyDescent="0.25">
      <c r="A443">
        <v>0.77280000000000004</v>
      </c>
      <c r="B443">
        <v>-58.15</v>
      </c>
      <c r="C443">
        <v>-149.59</v>
      </c>
      <c r="D443">
        <v>-2299.4499999999998</v>
      </c>
      <c r="E443">
        <v>2305.38</v>
      </c>
      <c r="F443">
        <v>17.170000000000002</v>
      </c>
      <c r="G443">
        <v>-13.38</v>
      </c>
      <c r="H443">
        <v>-9.82</v>
      </c>
      <c r="I443">
        <v>24.92</v>
      </c>
      <c r="K443" s="3">
        <v>2299.4499999999998</v>
      </c>
      <c r="L443" s="3">
        <v>13.38</v>
      </c>
      <c r="M443" s="3">
        <v>67.837078651685388</v>
      </c>
    </row>
    <row r="444" spans="1:13" x14ac:dyDescent="0.25">
      <c r="A444">
        <v>0.77459999999999996</v>
      </c>
      <c r="B444">
        <v>-56.79</v>
      </c>
      <c r="C444">
        <v>-147.08000000000001</v>
      </c>
      <c r="D444">
        <v>-2294.14</v>
      </c>
      <c r="E444">
        <v>2299.9</v>
      </c>
      <c r="F444">
        <v>17.2</v>
      </c>
      <c r="G444">
        <v>-13.4</v>
      </c>
      <c r="H444">
        <v>-9.85</v>
      </c>
      <c r="I444">
        <v>24.95</v>
      </c>
      <c r="K444" s="3">
        <v>2294.14</v>
      </c>
      <c r="L444" s="3">
        <v>13.4</v>
      </c>
      <c r="M444" s="3">
        <v>67.995084269662911</v>
      </c>
    </row>
    <row r="445" spans="1:13" x14ac:dyDescent="0.25">
      <c r="A445">
        <v>0.77649999999999997</v>
      </c>
      <c r="B445">
        <v>-55.75</v>
      </c>
      <c r="C445">
        <v>-144.94999999999999</v>
      </c>
      <c r="D445">
        <v>-2288.62</v>
      </c>
      <c r="E445">
        <v>2294.25</v>
      </c>
      <c r="F445">
        <v>17.25</v>
      </c>
      <c r="G445">
        <v>-13.33</v>
      </c>
      <c r="H445">
        <v>-9.9</v>
      </c>
      <c r="I445">
        <v>24.98</v>
      </c>
      <c r="K445" s="3">
        <v>2288.62</v>
      </c>
      <c r="L445" s="3">
        <v>13.33</v>
      </c>
      <c r="M445" s="3">
        <v>68.16186797752809</v>
      </c>
    </row>
    <row r="446" spans="1:13" x14ac:dyDescent="0.25">
      <c r="A446">
        <v>0.77839999999999998</v>
      </c>
      <c r="B446">
        <v>-55.95</v>
      </c>
      <c r="C446">
        <v>-144.82</v>
      </c>
      <c r="D446">
        <v>-2287.4699999999998</v>
      </c>
      <c r="E446">
        <v>2293.1</v>
      </c>
      <c r="F446">
        <v>17.18</v>
      </c>
      <c r="G446">
        <v>-13.23</v>
      </c>
      <c r="H446">
        <v>-9.92</v>
      </c>
      <c r="I446">
        <v>24.89</v>
      </c>
      <c r="K446" s="3">
        <v>2287.4699999999998</v>
      </c>
      <c r="L446" s="3">
        <v>13.23</v>
      </c>
      <c r="M446" s="3">
        <v>68.328651685393268</v>
      </c>
    </row>
    <row r="447" spans="1:13" x14ac:dyDescent="0.25">
      <c r="A447">
        <v>0.78029999999999999</v>
      </c>
      <c r="B447">
        <v>-56.18</v>
      </c>
      <c r="C447">
        <v>-144.62</v>
      </c>
      <c r="D447">
        <v>-2284.36</v>
      </c>
      <c r="E447">
        <v>2289.98</v>
      </c>
      <c r="F447">
        <v>17.13</v>
      </c>
      <c r="G447">
        <v>-13.09</v>
      </c>
      <c r="H447">
        <v>-9.9600000000000009</v>
      </c>
      <c r="I447">
        <v>24.79</v>
      </c>
      <c r="K447" s="3">
        <v>2284.36</v>
      </c>
      <c r="L447" s="3">
        <v>13.09</v>
      </c>
      <c r="M447" s="3">
        <v>68.495435393258433</v>
      </c>
    </row>
    <row r="448" spans="1:13" x14ac:dyDescent="0.25">
      <c r="A448">
        <v>0.78220000000000001</v>
      </c>
      <c r="B448">
        <v>-56.62</v>
      </c>
      <c r="C448">
        <v>-144.66999999999999</v>
      </c>
      <c r="D448">
        <v>-2280.1999999999998</v>
      </c>
      <c r="E448">
        <v>2285.84</v>
      </c>
      <c r="F448">
        <v>17.09</v>
      </c>
      <c r="G448">
        <v>-12.91</v>
      </c>
      <c r="H448">
        <v>-10.01</v>
      </c>
      <c r="I448">
        <v>24.66</v>
      </c>
      <c r="K448" s="3">
        <v>2280.1999999999998</v>
      </c>
      <c r="L448" s="3">
        <v>12.91</v>
      </c>
      <c r="M448" s="3">
        <v>68.662219101123597</v>
      </c>
    </row>
    <row r="449" spans="1:13" x14ac:dyDescent="0.25">
      <c r="A449">
        <v>0.78410000000000002</v>
      </c>
      <c r="B449">
        <v>-59.11</v>
      </c>
      <c r="C449">
        <v>-148.08000000000001</v>
      </c>
      <c r="D449">
        <v>-2281.11</v>
      </c>
      <c r="E449">
        <v>2287</v>
      </c>
      <c r="F449">
        <v>16.93</v>
      </c>
      <c r="G449">
        <v>-12.64</v>
      </c>
      <c r="H449">
        <v>-10.09</v>
      </c>
      <c r="I449">
        <v>24.36</v>
      </c>
      <c r="K449" s="3">
        <v>2281.11</v>
      </c>
      <c r="L449" s="3">
        <v>12.64</v>
      </c>
      <c r="M449" s="3">
        <v>68.829002808988761</v>
      </c>
    </row>
    <row r="450" spans="1:13" x14ac:dyDescent="0.25">
      <c r="A450">
        <v>0.78600000000000003</v>
      </c>
      <c r="B450">
        <v>-60.98</v>
      </c>
      <c r="C450">
        <v>-152.27000000000001</v>
      </c>
      <c r="D450">
        <v>-2285.42</v>
      </c>
      <c r="E450">
        <v>2291.65</v>
      </c>
      <c r="F450">
        <v>16.829999999999998</v>
      </c>
      <c r="G450">
        <v>-12.3</v>
      </c>
      <c r="H450">
        <v>-10.16</v>
      </c>
      <c r="I450">
        <v>24.05</v>
      </c>
      <c r="K450" s="3">
        <v>2285.42</v>
      </c>
      <c r="L450" s="3">
        <v>12.3</v>
      </c>
      <c r="M450" s="3">
        <v>68.99578651685394</v>
      </c>
    </row>
    <row r="451" spans="1:13" x14ac:dyDescent="0.25">
      <c r="A451">
        <v>0.78790000000000004</v>
      </c>
      <c r="B451">
        <v>-62.46</v>
      </c>
      <c r="C451">
        <v>-156.25</v>
      </c>
      <c r="D451">
        <v>-2289.62</v>
      </c>
      <c r="E451">
        <v>2296.17</v>
      </c>
      <c r="F451">
        <v>16.77</v>
      </c>
      <c r="G451">
        <v>-11.91</v>
      </c>
      <c r="H451">
        <v>-10.24</v>
      </c>
      <c r="I451">
        <v>23.74</v>
      </c>
      <c r="K451" s="3">
        <v>2289.62</v>
      </c>
      <c r="L451" s="3">
        <v>11.91</v>
      </c>
      <c r="M451" s="3">
        <v>69.162570224719104</v>
      </c>
    </row>
    <row r="452" spans="1:13" x14ac:dyDescent="0.25">
      <c r="A452">
        <v>0.78979999999999995</v>
      </c>
      <c r="B452">
        <v>-63.38</v>
      </c>
      <c r="C452">
        <v>-159.32</v>
      </c>
      <c r="D452">
        <v>-2291.56</v>
      </c>
      <c r="E452">
        <v>2298.37</v>
      </c>
      <c r="F452">
        <v>16.77</v>
      </c>
      <c r="G452">
        <v>-11.45</v>
      </c>
      <c r="H452">
        <v>-10.34</v>
      </c>
      <c r="I452">
        <v>23.43</v>
      </c>
      <c r="K452" s="3">
        <v>2291.56</v>
      </c>
      <c r="L452" s="3">
        <v>11.45</v>
      </c>
      <c r="M452" s="3">
        <v>69.329353932584254</v>
      </c>
    </row>
    <row r="453" spans="1:13" x14ac:dyDescent="0.25">
      <c r="A453">
        <v>0.79169999999999996</v>
      </c>
      <c r="B453">
        <v>-65.08</v>
      </c>
      <c r="C453">
        <v>-162.69999999999999</v>
      </c>
      <c r="D453">
        <v>-2292.6</v>
      </c>
      <c r="E453">
        <v>2299.77</v>
      </c>
      <c r="F453">
        <v>16.75</v>
      </c>
      <c r="G453">
        <v>-10.86</v>
      </c>
      <c r="H453">
        <v>-10.44</v>
      </c>
      <c r="I453">
        <v>23.05</v>
      </c>
      <c r="K453" s="3">
        <v>2292.6</v>
      </c>
      <c r="L453" s="3">
        <v>10.86</v>
      </c>
      <c r="M453" s="3">
        <v>69.496137640449447</v>
      </c>
    </row>
    <row r="454" spans="1:13" x14ac:dyDescent="0.25">
      <c r="A454">
        <v>0.79359999999999997</v>
      </c>
      <c r="B454">
        <v>-66.900000000000006</v>
      </c>
      <c r="C454">
        <v>-165.72</v>
      </c>
      <c r="D454">
        <v>-2292.7600000000002</v>
      </c>
      <c r="E454">
        <v>2300.27</v>
      </c>
      <c r="F454">
        <v>16.77</v>
      </c>
      <c r="G454">
        <v>-10.210000000000001</v>
      </c>
      <c r="H454">
        <v>-10.55</v>
      </c>
      <c r="I454">
        <v>22.69</v>
      </c>
      <c r="K454" s="3">
        <v>2292.7600000000002</v>
      </c>
      <c r="L454" s="3">
        <v>10.210000000000001</v>
      </c>
      <c r="M454" s="3">
        <v>69.662921348314612</v>
      </c>
    </row>
    <row r="455" spans="1:13" x14ac:dyDescent="0.25">
      <c r="A455">
        <v>0.79549999999999998</v>
      </c>
      <c r="B455">
        <v>-68.28</v>
      </c>
      <c r="C455">
        <v>-167.34</v>
      </c>
      <c r="D455">
        <v>-2290.58</v>
      </c>
      <c r="E455">
        <v>2298.2800000000002</v>
      </c>
      <c r="F455">
        <v>16.88</v>
      </c>
      <c r="G455">
        <v>-9.5399999999999991</v>
      </c>
      <c r="H455">
        <v>-10.65</v>
      </c>
      <c r="I455">
        <v>22.48</v>
      </c>
      <c r="K455" s="3">
        <v>2290.58</v>
      </c>
      <c r="L455" s="3">
        <v>9.5399999999999991</v>
      </c>
      <c r="M455" s="3">
        <v>69.829705056179776</v>
      </c>
    </row>
    <row r="456" spans="1:13" x14ac:dyDescent="0.25">
      <c r="A456">
        <v>0.7974</v>
      </c>
      <c r="B456">
        <v>-69.040000000000006</v>
      </c>
      <c r="C456">
        <v>-167.54</v>
      </c>
      <c r="D456">
        <v>-2286.23</v>
      </c>
      <c r="E456">
        <v>2293.96</v>
      </c>
      <c r="F456">
        <v>17.07</v>
      </c>
      <c r="G456">
        <v>-8.91</v>
      </c>
      <c r="H456">
        <v>-10.73</v>
      </c>
      <c r="I456">
        <v>22.42</v>
      </c>
      <c r="K456" s="3">
        <v>2286.23</v>
      </c>
      <c r="L456" s="3">
        <v>8.91</v>
      </c>
      <c r="M456" s="3">
        <v>69.99648876404494</v>
      </c>
    </row>
    <row r="457" spans="1:13" x14ac:dyDescent="0.25">
      <c r="A457">
        <v>0.79930000000000001</v>
      </c>
      <c r="B457">
        <v>-68.400000000000006</v>
      </c>
      <c r="C457">
        <v>-166.1</v>
      </c>
      <c r="D457">
        <v>-2279.48</v>
      </c>
      <c r="E457">
        <v>2287.1</v>
      </c>
      <c r="F457">
        <v>17.329999999999998</v>
      </c>
      <c r="G457">
        <v>-8.33</v>
      </c>
      <c r="H457">
        <v>-10.81</v>
      </c>
      <c r="I457">
        <v>22.43</v>
      </c>
      <c r="K457" s="3">
        <v>2279.48</v>
      </c>
      <c r="L457" s="3">
        <v>8.33</v>
      </c>
      <c r="M457" s="3">
        <v>70.163272471910119</v>
      </c>
    </row>
    <row r="458" spans="1:13" x14ac:dyDescent="0.25">
      <c r="A458">
        <v>0.80120000000000002</v>
      </c>
      <c r="B458">
        <v>-67.849999999999994</v>
      </c>
      <c r="C458">
        <v>-164.49</v>
      </c>
      <c r="D458">
        <v>-2272.0700000000002</v>
      </c>
      <c r="E458">
        <v>2279.5500000000002</v>
      </c>
      <c r="F458">
        <v>17.61</v>
      </c>
      <c r="G458">
        <v>-7.7</v>
      </c>
      <c r="H458">
        <v>-10.87</v>
      </c>
      <c r="I458">
        <v>22.48</v>
      </c>
      <c r="K458" s="3">
        <v>2272.0700000000002</v>
      </c>
      <c r="L458" s="3">
        <v>7.7</v>
      </c>
      <c r="M458" s="3">
        <v>70.330056179775283</v>
      </c>
    </row>
    <row r="459" spans="1:13" x14ac:dyDescent="0.25">
      <c r="A459">
        <v>0.80310000000000004</v>
      </c>
      <c r="B459">
        <v>-66.84</v>
      </c>
      <c r="C459">
        <v>-162.38999999999999</v>
      </c>
      <c r="D459">
        <v>-2264.0500000000002</v>
      </c>
      <c r="E459">
        <v>2271.35</v>
      </c>
      <c r="F459">
        <v>17.91</v>
      </c>
      <c r="G459">
        <v>-7.16</v>
      </c>
      <c r="H459">
        <v>-10.93</v>
      </c>
      <c r="I459">
        <v>22.56</v>
      </c>
      <c r="K459" s="3">
        <v>2264.0500000000002</v>
      </c>
      <c r="L459" s="3">
        <v>7.16</v>
      </c>
      <c r="M459" s="3">
        <v>70.496839887640448</v>
      </c>
    </row>
    <row r="460" spans="1:13" x14ac:dyDescent="0.25">
      <c r="A460">
        <v>0.80500000000000005</v>
      </c>
      <c r="B460">
        <v>-66.53</v>
      </c>
      <c r="C460">
        <v>-160.76</v>
      </c>
      <c r="D460">
        <v>-2255.7399999999998</v>
      </c>
      <c r="E460">
        <v>2262.92</v>
      </c>
      <c r="F460">
        <v>18.18</v>
      </c>
      <c r="G460">
        <v>-6.55</v>
      </c>
      <c r="H460">
        <v>-10.98</v>
      </c>
      <c r="I460">
        <v>22.59</v>
      </c>
      <c r="K460" s="3">
        <v>2255.7399999999998</v>
      </c>
      <c r="L460" s="3">
        <v>6.55</v>
      </c>
      <c r="M460" s="3">
        <v>70.663623595505612</v>
      </c>
    </row>
    <row r="461" spans="1:13" x14ac:dyDescent="0.25">
      <c r="A461">
        <v>0.80689999999999995</v>
      </c>
      <c r="B461">
        <v>-66.22</v>
      </c>
      <c r="C461">
        <v>-159.12</v>
      </c>
      <c r="D461">
        <v>-2247.4299999999998</v>
      </c>
      <c r="E461">
        <v>2254.48</v>
      </c>
      <c r="F461">
        <v>18.45</v>
      </c>
      <c r="G461">
        <v>-5.94</v>
      </c>
      <c r="H461">
        <v>-11.03</v>
      </c>
      <c r="I461">
        <v>22.63</v>
      </c>
      <c r="K461" s="3">
        <v>2247.4299999999998</v>
      </c>
      <c r="L461" s="3">
        <v>5.94</v>
      </c>
      <c r="M461" s="3">
        <v>70.830407303370791</v>
      </c>
    </row>
    <row r="462" spans="1:13" x14ac:dyDescent="0.25">
      <c r="A462">
        <v>0.80879999999999996</v>
      </c>
      <c r="B462">
        <v>-65.84</v>
      </c>
      <c r="C462">
        <v>-157.15</v>
      </c>
      <c r="D462">
        <v>-2236.7600000000002</v>
      </c>
      <c r="E462">
        <v>2243.66</v>
      </c>
      <c r="F462">
        <v>18.71</v>
      </c>
      <c r="G462">
        <v>-5.34</v>
      </c>
      <c r="H462">
        <v>-11.06</v>
      </c>
      <c r="I462">
        <v>22.68</v>
      </c>
      <c r="K462" s="3">
        <v>2236.7600000000002</v>
      </c>
      <c r="L462" s="3">
        <v>5.34</v>
      </c>
      <c r="M462" s="3">
        <v>70.997191011235955</v>
      </c>
    </row>
    <row r="463" spans="1:13" x14ac:dyDescent="0.25">
      <c r="A463">
        <v>0.81069999999999998</v>
      </c>
      <c r="B463">
        <v>-65.61</v>
      </c>
      <c r="C463">
        <v>-155.25</v>
      </c>
      <c r="D463">
        <v>-2224.85</v>
      </c>
      <c r="E463">
        <v>2231.61</v>
      </c>
      <c r="F463">
        <v>18.940000000000001</v>
      </c>
      <c r="G463">
        <v>-4.76</v>
      </c>
      <c r="H463">
        <v>-11.07</v>
      </c>
      <c r="I463">
        <v>22.75</v>
      </c>
      <c r="K463" s="3">
        <v>2224.85</v>
      </c>
      <c r="L463" s="3">
        <v>4.76</v>
      </c>
      <c r="M463" s="3">
        <v>71.16397471910112</v>
      </c>
    </row>
    <row r="464" spans="1:13" x14ac:dyDescent="0.25">
      <c r="A464">
        <v>0.81259999999999999</v>
      </c>
      <c r="B464">
        <v>-65.52</v>
      </c>
      <c r="C464">
        <v>-153.26</v>
      </c>
      <c r="D464">
        <v>-2212.06</v>
      </c>
      <c r="E464">
        <v>2218.6799999999998</v>
      </c>
      <c r="F464">
        <v>19.16</v>
      </c>
      <c r="G464">
        <v>-4.17</v>
      </c>
      <c r="H464">
        <v>-11.09</v>
      </c>
      <c r="I464">
        <v>22.83</v>
      </c>
      <c r="K464" s="3">
        <v>2212.06</v>
      </c>
      <c r="L464" s="3">
        <v>4.17</v>
      </c>
      <c r="M464" s="3">
        <v>71.330758426966298</v>
      </c>
    </row>
    <row r="465" spans="1:13" x14ac:dyDescent="0.25">
      <c r="A465">
        <v>0.8145</v>
      </c>
      <c r="B465">
        <v>-65.569999999999993</v>
      </c>
      <c r="C465">
        <v>-151.16</v>
      </c>
      <c r="D465">
        <v>-2198.6</v>
      </c>
      <c r="E465">
        <v>2205.09</v>
      </c>
      <c r="F465">
        <v>19.37</v>
      </c>
      <c r="G465">
        <v>-3.59</v>
      </c>
      <c r="H465">
        <v>-11.09</v>
      </c>
      <c r="I465">
        <v>22.92</v>
      </c>
      <c r="K465" s="3">
        <v>2198.6</v>
      </c>
      <c r="L465" s="3">
        <v>3.59</v>
      </c>
      <c r="M465" s="3">
        <v>71.497542134831463</v>
      </c>
    </row>
    <row r="466" spans="1:13" x14ac:dyDescent="0.25">
      <c r="A466">
        <v>0.81640000000000001</v>
      </c>
      <c r="B466">
        <v>-65.86</v>
      </c>
      <c r="C466">
        <v>-148.56</v>
      </c>
      <c r="D466">
        <v>-2184.36</v>
      </c>
      <c r="E466">
        <v>2190.6799999999998</v>
      </c>
      <c r="F466">
        <v>19.559999999999999</v>
      </c>
      <c r="G466">
        <v>-3.01</v>
      </c>
      <c r="H466">
        <v>-11.1</v>
      </c>
      <c r="I466">
        <v>23.03</v>
      </c>
      <c r="K466" s="3">
        <v>2184.36</v>
      </c>
      <c r="L466" s="3">
        <v>3.01</v>
      </c>
      <c r="M466" s="3">
        <v>71.664325842696627</v>
      </c>
    </row>
    <row r="467" spans="1:13" x14ac:dyDescent="0.25">
      <c r="A467">
        <v>0.81830000000000003</v>
      </c>
      <c r="B467">
        <v>-66.599999999999994</v>
      </c>
      <c r="C467">
        <v>-146.31</v>
      </c>
      <c r="D467">
        <v>-2168.6799999999998</v>
      </c>
      <c r="E467">
        <v>2174.86</v>
      </c>
      <c r="F467">
        <v>19.72</v>
      </c>
      <c r="G467">
        <v>-2.4</v>
      </c>
      <c r="H467">
        <v>-11.1</v>
      </c>
      <c r="I467">
        <v>23.09</v>
      </c>
      <c r="K467" s="3">
        <v>2168.6799999999998</v>
      </c>
      <c r="L467" s="3">
        <v>2.4</v>
      </c>
      <c r="M467" s="3">
        <v>71.831109550561791</v>
      </c>
    </row>
    <row r="468" spans="1:13" x14ac:dyDescent="0.25">
      <c r="A468">
        <v>0.82020000000000004</v>
      </c>
      <c r="B468">
        <v>-67.05</v>
      </c>
      <c r="C468">
        <v>-143.5</v>
      </c>
      <c r="D468">
        <v>-2151.86</v>
      </c>
      <c r="E468">
        <v>2157.88</v>
      </c>
      <c r="F468">
        <v>19.899999999999999</v>
      </c>
      <c r="G468">
        <v>-1.82</v>
      </c>
      <c r="H468">
        <v>-11.08</v>
      </c>
      <c r="I468">
        <v>23.18</v>
      </c>
      <c r="K468" s="3">
        <v>2151.86</v>
      </c>
      <c r="L468" s="3">
        <v>1.82</v>
      </c>
      <c r="M468" s="3">
        <v>71.99789325842697</v>
      </c>
    </row>
    <row r="469" spans="1:13" x14ac:dyDescent="0.25">
      <c r="A469">
        <v>0.82210000000000005</v>
      </c>
      <c r="B469">
        <v>-66.94</v>
      </c>
      <c r="C469">
        <v>-139.79</v>
      </c>
      <c r="D469">
        <v>-2133.61</v>
      </c>
      <c r="E469">
        <v>2139.39</v>
      </c>
      <c r="F469">
        <v>20.09</v>
      </c>
      <c r="G469">
        <v>-1.28</v>
      </c>
      <c r="H469">
        <v>-11.06</v>
      </c>
      <c r="I469">
        <v>23.31</v>
      </c>
      <c r="K469" s="3">
        <v>2133.61</v>
      </c>
      <c r="L469" s="3">
        <v>1.28</v>
      </c>
      <c r="M469" s="3">
        <v>72.164676966292149</v>
      </c>
    </row>
    <row r="470" spans="1:13" x14ac:dyDescent="0.25">
      <c r="A470">
        <v>0.82399999999999995</v>
      </c>
      <c r="B470">
        <v>-66.52</v>
      </c>
      <c r="C470">
        <v>-135.69999999999999</v>
      </c>
      <c r="D470">
        <v>-2113.31</v>
      </c>
      <c r="E470">
        <v>2118.84</v>
      </c>
      <c r="F470">
        <v>20.27</v>
      </c>
      <c r="G470">
        <v>-0.77</v>
      </c>
      <c r="H470">
        <v>-11.03</v>
      </c>
      <c r="I470">
        <v>23.45</v>
      </c>
      <c r="K470" s="3">
        <v>2113.31</v>
      </c>
      <c r="L470" s="3">
        <v>0.77</v>
      </c>
      <c r="M470" s="3">
        <v>72.331460674157299</v>
      </c>
    </row>
    <row r="471" spans="1:13" x14ac:dyDescent="0.25">
      <c r="A471">
        <v>0.82589999999999997</v>
      </c>
      <c r="B471">
        <v>-66.3</v>
      </c>
      <c r="C471">
        <v>-131.93</v>
      </c>
      <c r="D471">
        <v>-2091.6799999999998</v>
      </c>
      <c r="E471">
        <v>2097.0100000000002</v>
      </c>
      <c r="F471">
        <v>20.440000000000001</v>
      </c>
      <c r="G471">
        <v>-0.23</v>
      </c>
      <c r="H471">
        <v>-10.99</v>
      </c>
      <c r="I471">
        <v>23.57</v>
      </c>
      <c r="K471" s="3">
        <v>2091.6799999999998</v>
      </c>
      <c r="L471" s="3">
        <v>0.23</v>
      </c>
      <c r="M471" s="3">
        <v>72.498244382022477</v>
      </c>
    </row>
    <row r="472" spans="1:13" x14ac:dyDescent="0.25">
      <c r="A472">
        <v>0.82779999999999998</v>
      </c>
      <c r="B472">
        <v>-65.58</v>
      </c>
      <c r="C472">
        <v>-127.64</v>
      </c>
      <c r="D472">
        <v>-2068.2199999999998</v>
      </c>
      <c r="E472">
        <v>2073.3200000000002</v>
      </c>
      <c r="F472">
        <v>20.59</v>
      </c>
      <c r="G472">
        <v>0.25</v>
      </c>
      <c r="H472">
        <v>-10.95</v>
      </c>
      <c r="I472">
        <v>23.66</v>
      </c>
      <c r="K472" s="3">
        <v>2068.2199999999998</v>
      </c>
      <c r="L472" s="3">
        <v>-0.25</v>
      </c>
      <c r="M472" s="3">
        <v>72.665028089887642</v>
      </c>
    </row>
    <row r="473" spans="1:13" x14ac:dyDescent="0.25">
      <c r="A473">
        <v>0.82969999999999999</v>
      </c>
      <c r="B473">
        <v>-64.58</v>
      </c>
      <c r="C473">
        <v>-122.99</v>
      </c>
      <c r="D473">
        <v>-2042.67</v>
      </c>
      <c r="E473">
        <v>2047.51</v>
      </c>
      <c r="F473">
        <v>20.73</v>
      </c>
      <c r="G473">
        <v>0.72</v>
      </c>
      <c r="H473">
        <v>-10.88</v>
      </c>
      <c r="I473">
        <v>23.75</v>
      </c>
      <c r="K473" s="3">
        <v>2042.67</v>
      </c>
      <c r="L473" s="3">
        <v>-0.72</v>
      </c>
      <c r="M473" s="3">
        <v>72.831811797752806</v>
      </c>
    </row>
    <row r="474" spans="1:13" x14ac:dyDescent="0.25">
      <c r="A474">
        <v>0.83160000000000001</v>
      </c>
      <c r="B474">
        <v>-63.53</v>
      </c>
      <c r="C474">
        <v>-118.34</v>
      </c>
      <c r="D474">
        <v>-2016.38</v>
      </c>
      <c r="E474">
        <v>2020.95</v>
      </c>
      <c r="F474">
        <v>20.84</v>
      </c>
      <c r="G474">
        <v>1.17</v>
      </c>
      <c r="H474">
        <v>-10.81</v>
      </c>
      <c r="I474">
        <v>23.84</v>
      </c>
      <c r="K474" s="3">
        <v>2016.38</v>
      </c>
      <c r="L474" s="3">
        <v>-1.17</v>
      </c>
      <c r="M474" s="3">
        <v>72.998595505617971</v>
      </c>
    </row>
    <row r="475" spans="1:13" x14ac:dyDescent="0.25">
      <c r="A475">
        <v>0.83350000000000002</v>
      </c>
      <c r="B475">
        <v>-62.98</v>
      </c>
      <c r="C475">
        <v>-114.29</v>
      </c>
      <c r="D475">
        <v>-1989.91</v>
      </c>
      <c r="E475">
        <v>1994.27</v>
      </c>
      <c r="F475">
        <v>20.92</v>
      </c>
      <c r="G475">
        <v>1.62</v>
      </c>
      <c r="H475">
        <v>-10.73</v>
      </c>
      <c r="I475">
        <v>23.88</v>
      </c>
      <c r="K475" s="3">
        <v>1989.91</v>
      </c>
      <c r="L475" s="3">
        <v>-1.62</v>
      </c>
      <c r="M475" s="3">
        <v>73.165379213483149</v>
      </c>
    </row>
    <row r="476" spans="1:13" x14ac:dyDescent="0.25">
      <c r="A476">
        <v>0.83540000000000003</v>
      </c>
      <c r="B476">
        <v>-62.67</v>
      </c>
      <c r="C476">
        <v>-110.25</v>
      </c>
      <c r="D476">
        <v>-1962.43</v>
      </c>
      <c r="E476">
        <v>1966.6</v>
      </c>
      <c r="F476">
        <v>20.96</v>
      </c>
      <c r="G476">
        <v>2.0699999999999998</v>
      </c>
      <c r="H476">
        <v>-10.65</v>
      </c>
      <c r="I476">
        <v>23.89</v>
      </c>
      <c r="K476" s="3">
        <v>1962.43</v>
      </c>
      <c r="L476" s="3">
        <v>-2.0699999999999998</v>
      </c>
      <c r="M476" s="3">
        <v>73.332162921348328</v>
      </c>
    </row>
    <row r="477" spans="1:13" x14ac:dyDescent="0.25">
      <c r="A477">
        <v>0.83730000000000004</v>
      </c>
      <c r="B477">
        <v>-62.08</v>
      </c>
      <c r="C477">
        <v>-105.74</v>
      </c>
      <c r="D477">
        <v>-1933.04</v>
      </c>
      <c r="E477">
        <v>1937.01</v>
      </c>
      <c r="F477">
        <v>20.97</v>
      </c>
      <c r="G477">
        <v>2.48</v>
      </c>
      <c r="H477">
        <v>-10.54</v>
      </c>
      <c r="I477">
        <v>23.87</v>
      </c>
      <c r="K477" s="3">
        <v>1933.04</v>
      </c>
      <c r="L477" s="3">
        <v>-2.48</v>
      </c>
      <c r="M477" s="3">
        <v>73.498946629213492</v>
      </c>
    </row>
    <row r="478" spans="1:13" x14ac:dyDescent="0.25">
      <c r="A478">
        <v>0.83919999999999995</v>
      </c>
      <c r="B478">
        <v>-61.14</v>
      </c>
      <c r="C478">
        <v>-100.56</v>
      </c>
      <c r="D478">
        <v>-1901.2</v>
      </c>
      <c r="E478">
        <v>1904.93</v>
      </c>
      <c r="F478">
        <v>20.99</v>
      </c>
      <c r="G478">
        <v>2.88</v>
      </c>
      <c r="H478">
        <v>-10.42</v>
      </c>
      <c r="I478">
        <v>23.87</v>
      </c>
      <c r="K478" s="3">
        <v>1901.2</v>
      </c>
      <c r="L478" s="3">
        <v>-2.88</v>
      </c>
      <c r="M478" s="3">
        <v>73.665730337078642</v>
      </c>
    </row>
    <row r="479" spans="1:13" x14ac:dyDescent="0.25">
      <c r="A479">
        <v>0.84109999999999996</v>
      </c>
      <c r="B479">
        <v>-60.2</v>
      </c>
      <c r="C479">
        <v>-95.42</v>
      </c>
      <c r="D479">
        <v>-1868.36</v>
      </c>
      <c r="E479">
        <v>1871.85</v>
      </c>
      <c r="F479">
        <v>20.99</v>
      </c>
      <c r="G479">
        <v>3.28</v>
      </c>
      <c r="H479">
        <v>-10.29</v>
      </c>
      <c r="I479">
        <v>23.85</v>
      </c>
      <c r="K479" s="3">
        <v>1868.36</v>
      </c>
      <c r="L479" s="3">
        <v>-3.28</v>
      </c>
      <c r="M479" s="3">
        <v>73.832514044943821</v>
      </c>
    </row>
    <row r="480" spans="1:13" x14ac:dyDescent="0.25">
      <c r="A480">
        <v>0.84299999999999997</v>
      </c>
      <c r="B480">
        <v>-59.02</v>
      </c>
      <c r="C480">
        <v>-90.12</v>
      </c>
      <c r="D480">
        <v>-1833.88</v>
      </c>
      <c r="E480">
        <v>1837.13</v>
      </c>
      <c r="F480">
        <v>20.96</v>
      </c>
      <c r="G480">
        <v>3.64</v>
      </c>
      <c r="H480">
        <v>-10.15</v>
      </c>
      <c r="I480">
        <v>23.81</v>
      </c>
      <c r="K480" s="3">
        <v>1833.88</v>
      </c>
      <c r="L480" s="3">
        <v>-3.64</v>
      </c>
      <c r="M480" s="3">
        <v>73.999297752808985</v>
      </c>
    </row>
    <row r="481" spans="1:13" x14ac:dyDescent="0.25">
      <c r="A481">
        <v>0.84489999999999998</v>
      </c>
      <c r="B481">
        <v>-57.57</v>
      </c>
      <c r="C481">
        <v>-84.48</v>
      </c>
      <c r="D481">
        <v>-1798.04</v>
      </c>
      <c r="E481">
        <v>1801.03</v>
      </c>
      <c r="F481">
        <v>20.93</v>
      </c>
      <c r="G481">
        <v>4.01</v>
      </c>
      <c r="H481">
        <v>-10</v>
      </c>
      <c r="I481">
        <v>23.77</v>
      </c>
      <c r="K481" s="3">
        <v>1798.04</v>
      </c>
      <c r="L481" s="3">
        <v>-4.01</v>
      </c>
      <c r="M481" s="3">
        <v>74.16608146067415</v>
      </c>
    </row>
    <row r="482" spans="1:13" x14ac:dyDescent="0.25">
      <c r="A482">
        <v>0.8468</v>
      </c>
      <c r="B482">
        <v>-55.92</v>
      </c>
      <c r="C482">
        <v>-78.88</v>
      </c>
      <c r="D482">
        <v>-1761.8</v>
      </c>
      <c r="E482">
        <v>1764.54</v>
      </c>
      <c r="F482">
        <v>20.89</v>
      </c>
      <c r="G482">
        <v>4.3600000000000003</v>
      </c>
      <c r="H482">
        <v>-9.85</v>
      </c>
      <c r="I482">
        <v>23.72</v>
      </c>
      <c r="K482" s="3">
        <v>1761.8</v>
      </c>
      <c r="L482" s="3">
        <v>-4.3600000000000003</v>
      </c>
      <c r="M482" s="3">
        <v>74.332865168539328</v>
      </c>
    </row>
    <row r="483" spans="1:13" x14ac:dyDescent="0.25">
      <c r="A483">
        <v>0.84870000000000001</v>
      </c>
      <c r="B483">
        <v>-53.83</v>
      </c>
      <c r="C483">
        <v>-73.430000000000007</v>
      </c>
      <c r="D483">
        <v>-1725.04</v>
      </c>
      <c r="E483">
        <v>1727.52</v>
      </c>
      <c r="F483">
        <v>20.81</v>
      </c>
      <c r="G483">
        <v>4.6399999999999997</v>
      </c>
      <c r="H483">
        <v>-9.69</v>
      </c>
      <c r="I483">
        <v>23.62</v>
      </c>
      <c r="K483" s="3">
        <v>1725.04</v>
      </c>
      <c r="L483" s="3">
        <v>-4.6399999999999997</v>
      </c>
      <c r="M483" s="3">
        <v>74.499648876404493</v>
      </c>
    </row>
    <row r="484" spans="1:13" x14ac:dyDescent="0.25">
      <c r="A484">
        <v>0.85060000000000002</v>
      </c>
      <c r="B484">
        <v>-51.52</v>
      </c>
      <c r="C484">
        <v>-67.77</v>
      </c>
      <c r="D484">
        <v>-1687.35</v>
      </c>
      <c r="E484">
        <v>1689.58</v>
      </c>
      <c r="F484">
        <v>20.7</v>
      </c>
      <c r="G484">
        <v>4.88</v>
      </c>
      <c r="H484">
        <v>-9.52</v>
      </c>
      <c r="I484">
        <v>23.49</v>
      </c>
      <c r="K484" s="3">
        <v>1687.35</v>
      </c>
      <c r="L484" s="3">
        <v>-4.88</v>
      </c>
      <c r="M484" s="3">
        <v>74.666432584269671</v>
      </c>
    </row>
    <row r="485" spans="1:13" x14ac:dyDescent="0.25">
      <c r="A485">
        <v>0.85250000000000004</v>
      </c>
      <c r="B485">
        <v>-49</v>
      </c>
      <c r="C485">
        <v>-61.67</v>
      </c>
      <c r="D485">
        <v>-1648.86</v>
      </c>
      <c r="E485">
        <v>1650.83</v>
      </c>
      <c r="F485">
        <v>20.58</v>
      </c>
      <c r="G485">
        <v>5.0999999999999996</v>
      </c>
      <c r="H485">
        <v>-9.34</v>
      </c>
      <c r="I485">
        <v>23.34</v>
      </c>
      <c r="K485" s="3">
        <v>1648.86</v>
      </c>
      <c r="L485" s="3">
        <v>-5.0999999999999996</v>
      </c>
      <c r="M485" s="3">
        <v>74.833216292134836</v>
      </c>
    </row>
    <row r="486" spans="1:13" x14ac:dyDescent="0.25">
      <c r="A486">
        <v>0.85440000000000005</v>
      </c>
      <c r="B486">
        <v>-46.27</v>
      </c>
      <c r="C486">
        <v>-55.1</v>
      </c>
      <c r="D486">
        <v>-1608.5</v>
      </c>
      <c r="E486">
        <v>1610.19</v>
      </c>
      <c r="F486">
        <v>20.45</v>
      </c>
      <c r="G486">
        <v>5.29</v>
      </c>
      <c r="H486">
        <v>-9.15</v>
      </c>
      <c r="I486">
        <v>23.19</v>
      </c>
      <c r="K486" s="3">
        <v>1608.5</v>
      </c>
      <c r="L486" s="3">
        <v>-5.29</v>
      </c>
      <c r="M486" s="3">
        <v>75</v>
      </c>
    </row>
    <row r="487" spans="1:13" x14ac:dyDescent="0.25">
      <c r="A487">
        <v>0.85629999999999995</v>
      </c>
      <c r="B487">
        <v>-43.68</v>
      </c>
      <c r="C487">
        <v>-48.7</v>
      </c>
      <c r="D487">
        <v>-1566.43</v>
      </c>
      <c r="E487">
        <v>1567.89</v>
      </c>
      <c r="F487">
        <v>20.32</v>
      </c>
      <c r="G487">
        <v>5.51</v>
      </c>
      <c r="H487">
        <v>-8.9499999999999993</v>
      </c>
      <c r="I487">
        <v>23.03</v>
      </c>
      <c r="K487" s="3">
        <v>1566.43</v>
      </c>
      <c r="L487" s="3">
        <v>-5.51</v>
      </c>
      <c r="M487" s="3">
        <v>75.166783707865164</v>
      </c>
    </row>
    <row r="488" spans="1:13" x14ac:dyDescent="0.25">
      <c r="A488">
        <v>0.85819999999999996</v>
      </c>
      <c r="B488">
        <v>-41.03</v>
      </c>
      <c r="C488">
        <v>-42.14</v>
      </c>
      <c r="D488">
        <v>-1523.07</v>
      </c>
      <c r="E488">
        <v>1524.34</v>
      </c>
      <c r="F488">
        <v>20.16</v>
      </c>
      <c r="G488">
        <v>5.72</v>
      </c>
      <c r="H488">
        <v>-8.7200000000000006</v>
      </c>
      <c r="I488">
        <v>22.84</v>
      </c>
      <c r="K488" s="3">
        <v>1523.07</v>
      </c>
      <c r="L488" s="3">
        <v>-5.72</v>
      </c>
      <c r="M488" s="3">
        <v>75.333567415730329</v>
      </c>
    </row>
    <row r="489" spans="1:13" x14ac:dyDescent="0.25">
      <c r="A489">
        <v>0.86009999999999998</v>
      </c>
      <c r="B489">
        <v>-38.43</v>
      </c>
      <c r="C489">
        <v>-35.729999999999997</v>
      </c>
      <c r="D489">
        <v>-1480</v>
      </c>
      <c r="E489">
        <v>1481.1</v>
      </c>
      <c r="F489">
        <v>19.989999999999998</v>
      </c>
      <c r="G489">
        <v>5.92</v>
      </c>
      <c r="H489">
        <v>-8.49</v>
      </c>
      <c r="I489">
        <v>22.63</v>
      </c>
      <c r="K489" s="3">
        <v>1480</v>
      </c>
      <c r="L489" s="3">
        <v>-5.92</v>
      </c>
      <c r="M489" s="3">
        <v>75.500351123595493</v>
      </c>
    </row>
    <row r="490" spans="1:13" x14ac:dyDescent="0.25">
      <c r="A490">
        <v>0.86199999999999999</v>
      </c>
      <c r="B490">
        <v>-35.299999999999997</v>
      </c>
      <c r="C490">
        <v>-28.4</v>
      </c>
      <c r="D490">
        <v>-1437.29</v>
      </c>
      <c r="E490">
        <v>1438.17</v>
      </c>
      <c r="F490">
        <v>19.82</v>
      </c>
      <c r="G490">
        <v>6.04</v>
      </c>
      <c r="H490">
        <v>-8.2799999999999994</v>
      </c>
      <c r="I490">
        <v>22.43</v>
      </c>
      <c r="K490" s="3">
        <v>1437.29</v>
      </c>
      <c r="L490" s="3">
        <v>-6.04</v>
      </c>
      <c r="M490" s="3">
        <v>75.667134831460672</v>
      </c>
    </row>
    <row r="491" spans="1:13" x14ac:dyDescent="0.25">
      <c r="A491">
        <v>0.8639</v>
      </c>
      <c r="B491">
        <v>-31.69</v>
      </c>
      <c r="C491">
        <v>-20.52</v>
      </c>
      <c r="D491">
        <v>-1394.03</v>
      </c>
      <c r="E491">
        <v>1394.8</v>
      </c>
      <c r="F491">
        <v>19.63</v>
      </c>
      <c r="G491">
        <v>6.13</v>
      </c>
      <c r="H491">
        <v>-8.0399999999999991</v>
      </c>
      <c r="I491">
        <v>22.2</v>
      </c>
      <c r="K491" s="3">
        <v>1394.03</v>
      </c>
      <c r="L491" s="3">
        <v>-6.13</v>
      </c>
      <c r="M491" s="3">
        <v>75.83391853932585</v>
      </c>
    </row>
    <row r="492" spans="1:13" x14ac:dyDescent="0.25">
      <c r="A492">
        <v>0.86580000000000001</v>
      </c>
      <c r="B492">
        <v>-28.3</v>
      </c>
      <c r="C492">
        <v>-13.24</v>
      </c>
      <c r="D492">
        <v>-1351.8</v>
      </c>
      <c r="E492">
        <v>1352.44</v>
      </c>
      <c r="F492">
        <v>19.420000000000002</v>
      </c>
      <c r="G492">
        <v>6.19</v>
      </c>
      <c r="H492">
        <v>-7.82</v>
      </c>
      <c r="I492">
        <v>21.94</v>
      </c>
      <c r="K492" s="3">
        <v>1351.8</v>
      </c>
      <c r="L492" s="3">
        <v>-6.19</v>
      </c>
      <c r="M492" s="3">
        <v>76.000702247191015</v>
      </c>
    </row>
    <row r="493" spans="1:13" x14ac:dyDescent="0.25">
      <c r="A493">
        <v>0.86770000000000003</v>
      </c>
      <c r="B493">
        <v>-24.76</v>
      </c>
      <c r="C493">
        <v>-6.41</v>
      </c>
      <c r="D493">
        <v>-1309.97</v>
      </c>
      <c r="E493">
        <v>1310.5</v>
      </c>
      <c r="F493">
        <v>19.190000000000001</v>
      </c>
      <c r="G493">
        <v>6.23</v>
      </c>
      <c r="H493">
        <v>-7.59</v>
      </c>
      <c r="I493">
        <v>21.66</v>
      </c>
      <c r="K493" s="3">
        <v>1309.97</v>
      </c>
      <c r="L493" s="3">
        <v>-6.23</v>
      </c>
      <c r="M493" s="3">
        <v>76.167485955056179</v>
      </c>
    </row>
    <row r="494" spans="1:13" x14ac:dyDescent="0.25">
      <c r="A494">
        <v>0.86960000000000004</v>
      </c>
      <c r="B494">
        <v>-21.07</v>
      </c>
      <c r="C494">
        <v>0.35</v>
      </c>
      <c r="D494">
        <v>-1267.6099999999999</v>
      </c>
      <c r="E494">
        <v>1268.05</v>
      </c>
      <c r="F494">
        <v>18.96</v>
      </c>
      <c r="G494">
        <v>6.26</v>
      </c>
      <c r="H494">
        <v>-7.37</v>
      </c>
      <c r="I494">
        <v>21.37</v>
      </c>
      <c r="K494" s="3">
        <v>1267.6099999999999</v>
      </c>
      <c r="L494" s="3">
        <v>-6.26</v>
      </c>
      <c r="M494" s="3">
        <v>76.334269662921358</v>
      </c>
    </row>
    <row r="495" spans="1:13" x14ac:dyDescent="0.25">
      <c r="A495">
        <v>0.87150000000000005</v>
      </c>
      <c r="B495">
        <v>-17.670000000000002</v>
      </c>
      <c r="C495">
        <v>7.27</v>
      </c>
      <c r="D495">
        <v>-1224.22</v>
      </c>
      <c r="E495">
        <v>1224.67</v>
      </c>
      <c r="F495">
        <v>18.68</v>
      </c>
      <c r="G495">
        <v>6.28</v>
      </c>
      <c r="H495">
        <v>-7.16</v>
      </c>
      <c r="I495">
        <v>21.06</v>
      </c>
      <c r="K495" s="3">
        <v>1224.22</v>
      </c>
      <c r="L495" s="3">
        <v>-6.28</v>
      </c>
      <c r="M495" s="3">
        <v>76.501053370786522</v>
      </c>
    </row>
    <row r="496" spans="1:13" x14ac:dyDescent="0.25">
      <c r="A496">
        <v>0.87339999999999995</v>
      </c>
      <c r="B496">
        <v>-14.46</v>
      </c>
      <c r="C496">
        <v>13.83</v>
      </c>
      <c r="D496">
        <v>-1181.72</v>
      </c>
      <c r="E496">
        <v>1182.23</v>
      </c>
      <c r="F496">
        <v>18.39</v>
      </c>
      <c r="G496">
        <v>6.27</v>
      </c>
      <c r="H496">
        <v>-6.96</v>
      </c>
      <c r="I496">
        <v>20.73</v>
      </c>
      <c r="K496" s="3">
        <v>1181.72</v>
      </c>
      <c r="L496" s="3">
        <v>-6.27</v>
      </c>
      <c r="M496" s="3">
        <v>76.667837078651672</v>
      </c>
    </row>
    <row r="497" spans="1:13" x14ac:dyDescent="0.25">
      <c r="A497">
        <v>0.87529999999999997</v>
      </c>
      <c r="B497">
        <v>-11.35</v>
      </c>
      <c r="C497">
        <v>20.260000000000002</v>
      </c>
      <c r="D497">
        <v>-1139.73</v>
      </c>
      <c r="E497">
        <v>1140.31</v>
      </c>
      <c r="F497">
        <v>18.079999999999998</v>
      </c>
      <c r="G497">
        <v>6.27</v>
      </c>
      <c r="H497">
        <v>-6.76</v>
      </c>
      <c r="I497">
        <v>20.38</v>
      </c>
      <c r="K497" s="3">
        <v>1139.73</v>
      </c>
      <c r="L497" s="3">
        <v>-6.27</v>
      </c>
      <c r="M497" s="3">
        <v>76.834620786516851</v>
      </c>
    </row>
    <row r="498" spans="1:13" x14ac:dyDescent="0.25">
      <c r="A498">
        <v>0.87719999999999998</v>
      </c>
      <c r="B498">
        <v>-8.68</v>
      </c>
      <c r="C498">
        <v>26.17</v>
      </c>
      <c r="D498">
        <v>-1099.93</v>
      </c>
      <c r="E498">
        <v>1100.6199999999999</v>
      </c>
      <c r="F498">
        <v>17.760000000000002</v>
      </c>
      <c r="G498">
        <v>6.27</v>
      </c>
      <c r="H498">
        <v>-6.55</v>
      </c>
      <c r="I498">
        <v>20.02</v>
      </c>
      <c r="K498" s="3">
        <v>1099.93</v>
      </c>
      <c r="L498" s="3">
        <v>-6.27</v>
      </c>
      <c r="M498" s="3">
        <v>77.001404494382015</v>
      </c>
    </row>
    <row r="499" spans="1:13" x14ac:dyDescent="0.25">
      <c r="A499">
        <v>0.87909999999999999</v>
      </c>
      <c r="B499">
        <v>-6.5</v>
      </c>
      <c r="C499">
        <v>31.81</v>
      </c>
      <c r="D499">
        <v>-1062.53</v>
      </c>
      <c r="E499">
        <v>1063.43</v>
      </c>
      <c r="F499">
        <v>17.399999999999999</v>
      </c>
      <c r="G499">
        <v>6.24</v>
      </c>
      <c r="H499">
        <v>-6.34</v>
      </c>
      <c r="I499">
        <v>19.62</v>
      </c>
      <c r="K499" s="3">
        <v>1062.53</v>
      </c>
      <c r="L499" s="3">
        <v>-6.24</v>
      </c>
      <c r="M499" s="3">
        <v>77.168188202247194</v>
      </c>
    </row>
    <row r="500" spans="1:13" x14ac:dyDescent="0.25">
      <c r="A500">
        <v>0.88100000000000001</v>
      </c>
      <c r="B500">
        <v>-4.38</v>
      </c>
      <c r="C500">
        <v>37.32</v>
      </c>
      <c r="D500">
        <v>-1025.6199999999999</v>
      </c>
      <c r="E500">
        <v>1026.74</v>
      </c>
      <c r="F500">
        <v>17.03</v>
      </c>
      <c r="G500">
        <v>6.2</v>
      </c>
      <c r="H500">
        <v>-6.13</v>
      </c>
      <c r="I500">
        <v>19.21</v>
      </c>
      <c r="K500" s="3">
        <v>1025.6199999999999</v>
      </c>
      <c r="L500" s="3">
        <v>-6.2</v>
      </c>
      <c r="M500" s="3">
        <v>77.334971910112358</v>
      </c>
    </row>
    <row r="501" spans="1:13" x14ac:dyDescent="0.25">
      <c r="A501">
        <v>0.88290000000000002</v>
      </c>
      <c r="B501">
        <v>-2.2599999999999998</v>
      </c>
      <c r="C501">
        <v>42.49</v>
      </c>
      <c r="D501">
        <v>-988.41</v>
      </c>
      <c r="E501">
        <v>989.77</v>
      </c>
      <c r="F501">
        <v>16.66</v>
      </c>
      <c r="G501">
        <v>6.18</v>
      </c>
      <c r="H501">
        <v>-5.9</v>
      </c>
      <c r="I501">
        <v>18.8</v>
      </c>
      <c r="K501" s="3">
        <v>988.41</v>
      </c>
      <c r="L501" s="3">
        <v>-6.18</v>
      </c>
      <c r="M501" s="3">
        <v>77.501755617977537</v>
      </c>
    </row>
    <row r="502" spans="1:13" x14ac:dyDescent="0.25">
      <c r="A502">
        <v>0.88480000000000003</v>
      </c>
      <c r="B502">
        <v>-0.65</v>
      </c>
      <c r="C502">
        <v>47.16</v>
      </c>
      <c r="D502">
        <v>-953.51</v>
      </c>
      <c r="E502">
        <v>955.14</v>
      </c>
      <c r="F502">
        <v>16.28</v>
      </c>
      <c r="G502">
        <v>6.14</v>
      </c>
      <c r="H502">
        <v>-5.7</v>
      </c>
      <c r="I502">
        <v>18.38</v>
      </c>
      <c r="K502" s="3">
        <v>953.51</v>
      </c>
      <c r="L502" s="3">
        <v>-6.14</v>
      </c>
      <c r="M502" s="3">
        <v>77.668539325842701</v>
      </c>
    </row>
    <row r="503" spans="1:13" x14ac:dyDescent="0.25">
      <c r="A503">
        <v>0.88670000000000004</v>
      </c>
      <c r="B503">
        <v>0.27</v>
      </c>
      <c r="C503">
        <v>51.02</v>
      </c>
      <c r="D503">
        <v>-920.63</v>
      </c>
      <c r="E503">
        <v>922.54</v>
      </c>
      <c r="F503">
        <v>15.87</v>
      </c>
      <c r="G503">
        <v>6.11</v>
      </c>
      <c r="H503">
        <v>-5.51</v>
      </c>
      <c r="I503">
        <v>17.940000000000001</v>
      </c>
      <c r="K503" s="3">
        <v>920.63</v>
      </c>
      <c r="L503" s="3">
        <v>-6.11</v>
      </c>
      <c r="M503" s="3">
        <v>77.835323033707866</v>
      </c>
    </row>
    <row r="504" spans="1:13" x14ac:dyDescent="0.25">
      <c r="A504">
        <v>0.88859999999999995</v>
      </c>
      <c r="B504">
        <v>0.98</v>
      </c>
      <c r="C504">
        <v>54.63</v>
      </c>
      <c r="D504">
        <v>-888.3</v>
      </c>
      <c r="E504">
        <v>890.5</v>
      </c>
      <c r="F504">
        <v>15.46</v>
      </c>
      <c r="G504">
        <v>6.07</v>
      </c>
      <c r="H504">
        <v>-5.32</v>
      </c>
      <c r="I504">
        <v>17.5</v>
      </c>
      <c r="K504" s="3">
        <v>888.3</v>
      </c>
      <c r="L504" s="3">
        <v>-6.07</v>
      </c>
      <c r="M504" s="3">
        <v>78.00210674157303</v>
      </c>
    </row>
    <row r="505" spans="1:13" x14ac:dyDescent="0.25">
      <c r="A505">
        <v>0.89049999999999996</v>
      </c>
      <c r="B505">
        <v>1.65</v>
      </c>
      <c r="C505">
        <v>57.76</v>
      </c>
      <c r="D505">
        <v>-856.25</v>
      </c>
      <c r="E505">
        <v>858.72</v>
      </c>
      <c r="F505">
        <v>15.03</v>
      </c>
      <c r="G505">
        <v>6.04</v>
      </c>
      <c r="H505">
        <v>-5.14</v>
      </c>
      <c r="I505">
        <v>17.05</v>
      </c>
      <c r="K505" s="3">
        <v>856.25</v>
      </c>
      <c r="L505" s="3">
        <v>-6.04</v>
      </c>
      <c r="M505" s="3">
        <v>78.168890449438194</v>
      </c>
    </row>
    <row r="506" spans="1:13" x14ac:dyDescent="0.25">
      <c r="A506">
        <v>0.89239999999999997</v>
      </c>
      <c r="B506">
        <v>1.98</v>
      </c>
      <c r="C506">
        <v>59.9</v>
      </c>
      <c r="D506">
        <v>-825.96</v>
      </c>
      <c r="E506">
        <v>828.64</v>
      </c>
      <c r="F506">
        <v>14.59</v>
      </c>
      <c r="G506">
        <v>6</v>
      </c>
      <c r="H506">
        <v>-4.97</v>
      </c>
      <c r="I506">
        <v>16.59</v>
      </c>
      <c r="K506" s="3">
        <v>825.96</v>
      </c>
      <c r="L506" s="3">
        <v>-6</v>
      </c>
      <c r="M506" s="3">
        <v>78.335674157303373</v>
      </c>
    </row>
    <row r="507" spans="1:13" x14ac:dyDescent="0.25">
      <c r="A507">
        <v>0.89429999999999998</v>
      </c>
      <c r="B507">
        <v>2.29</v>
      </c>
      <c r="C507">
        <v>61.9</v>
      </c>
      <c r="D507">
        <v>-797.82</v>
      </c>
      <c r="E507">
        <v>800.7</v>
      </c>
      <c r="F507">
        <v>14.17</v>
      </c>
      <c r="G507">
        <v>5.94</v>
      </c>
      <c r="H507">
        <v>-4.79</v>
      </c>
      <c r="I507">
        <v>16.14</v>
      </c>
      <c r="K507" s="3">
        <v>797.82</v>
      </c>
      <c r="L507" s="3">
        <v>-5.94</v>
      </c>
      <c r="M507" s="3">
        <v>78.502457865168537</v>
      </c>
    </row>
    <row r="508" spans="1:13" x14ac:dyDescent="0.25">
      <c r="A508">
        <v>0.8962</v>
      </c>
      <c r="B508">
        <v>2.65</v>
      </c>
      <c r="C508">
        <v>64.209999999999994</v>
      </c>
      <c r="D508">
        <v>-770.86</v>
      </c>
      <c r="E508">
        <v>774.03</v>
      </c>
      <c r="F508">
        <v>13.75</v>
      </c>
      <c r="G508">
        <v>5.86</v>
      </c>
      <c r="H508">
        <v>-4.62</v>
      </c>
      <c r="I508">
        <v>15.69</v>
      </c>
      <c r="K508" s="3">
        <v>770.86</v>
      </c>
      <c r="L508" s="3">
        <v>-5.86</v>
      </c>
      <c r="M508" s="3">
        <v>78.669241573033716</v>
      </c>
    </row>
    <row r="509" spans="1:13" x14ac:dyDescent="0.25">
      <c r="A509">
        <v>0.89810000000000001</v>
      </c>
      <c r="B509">
        <v>3.15</v>
      </c>
      <c r="C509">
        <v>66.69</v>
      </c>
      <c r="D509">
        <v>-745.99</v>
      </c>
      <c r="E509">
        <v>749.48</v>
      </c>
      <c r="F509">
        <v>13.36</v>
      </c>
      <c r="G509">
        <v>5.76</v>
      </c>
      <c r="H509">
        <v>-4.45</v>
      </c>
      <c r="I509">
        <v>15.26</v>
      </c>
      <c r="K509" s="3">
        <v>745.99</v>
      </c>
      <c r="L509" s="3">
        <v>-5.76</v>
      </c>
      <c r="M509" s="3">
        <v>78.83602528089888</v>
      </c>
    </row>
    <row r="510" spans="1:13" x14ac:dyDescent="0.25">
      <c r="A510">
        <v>0.9</v>
      </c>
      <c r="B510">
        <v>3.65</v>
      </c>
      <c r="C510">
        <v>68.67</v>
      </c>
      <c r="D510">
        <v>-722.81</v>
      </c>
      <c r="E510">
        <v>726.63</v>
      </c>
      <c r="F510">
        <v>12.96</v>
      </c>
      <c r="G510">
        <v>5.66</v>
      </c>
      <c r="H510">
        <v>-4.29</v>
      </c>
      <c r="I510">
        <v>14.83</v>
      </c>
      <c r="K510" s="3">
        <v>722.81</v>
      </c>
      <c r="L510" s="3">
        <v>-5.66</v>
      </c>
      <c r="M510" s="3">
        <v>79.002808988764045</v>
      </c>
    </row>
    <row r="511" spans="1:13" x14ac:dyDescent="0.25">
      <c r="A511">
        <v>0.90190000000000003</v>
      </c>
      <c r="B511">
        <v>4.6399999999999997</v>
      </c>
      <c r="C511">
        <v>70.56</v>
      </c>
      <c r="D511">
        <v>-701.68</v>
      </c>
      <c r="E511">
        <v>705.8</v>
      </c>
      <c r="F511">
        <v>12.61</v>
      </c>
      <c r="G511">
        <v>5.52</v>
      </c>
      <c r="H511">
        <v>-4.1399999999999997</v>
      </c>
      <c r="I511">
        <v>14.42</v>
      </c>
      <c r="K511" s="3">
        <v>701.68</v>
      </c>
      <c r="L511" s="3">
        <v>-5.52</v>
      </c>
      <c r="M511" s="3">
        <v>79.169592696629209</v>
      </c>
    </row>
    <row r="512" spans="1:13" x14ac:dyDescent="0.25">
      <c r="A512">
        <v>0.90380000000000005</v>
      </c>
      <c r="B512">
        <v>5.52</v>
      </c>
      <c r="C512">
        <v>72.3</v>
      </c>
      <c r="D512">
        <v>-680.99</v>
      </c>
      <c r="E512">
        <v>685.39</v>
      </c>
      <c r="F512">
        <v>12.24</v>
      </c>
      <c r="G512">
        <v>5.39</v>
      </c>
      <c r="H512">
        <v>-3.99</v>
      </c>
      <c r="I512">
        <v>14.01</v>
      </c>
      <c r="K512" s="3">
        <v>680.99</v>
      </c>
      <c r="L512" s="3">
        <v>-5.39</v>
      </c>
      <c r="M512" s="3">
        <v>79.336376404494388</v>
      </c>
    </row>
    <row r="513" spans="1:13" x14ac:dyDescent="0.25">
      <c r="A513">
        <v>0.90569999999999995</v>
      </c>
      <c r="B513">
        <v>6.03</v>
      </c>
      <c r="C513">
        <v>73.319999999999993</v>
      </c>
      <c r="D513">
        <v>-661.55</v>
      </c>
      <c r="E513">
        <v>666.16</v>
      </c>
      <c r="F513">
        <v>11.86</v>
      </c>
      <c r="G513">
        <v>5.28</v>
      </c>
      <c r="H513">
        <v>-3.84</v>
      </c>
      <c r="I513">
        <v>13.59</v>
      </c>
      <c r="K513" s="3">
        <v>661.55</v>
      </c>
      <c r="L513" s="3">
        <v>-5.28</v>
      </c>
      <c r="M513" s="3">
        <v>79.503160112359552</v>
      </c>
    </row>
    <row r="514" spans="1:13" x14ac:dyDescent="0.25">
      <c r="A514">
        <v>0.90759999999999996</v>
      </c>
      <c r="B514">
        <v>6.3</v>
      </c>
      <c r="C514">
        <v>74.06</v>
      </c>
      <c r="D514">
        <v>-642.79999999999995</v>
      </c>
      <c r="E514">
        <v>647.61</v>
      </c>
      <c r="F514">
        <v>11.47</v>
      </c>
      <c r="G514">
        <v>5.19</v>
      </c>
      <c r="H514">
        <v>-3.69</v>
      </c>
      <c r="I514">
        <v>13.17</v>
      </c>
      <c r="K514" s="3">
        <v>642.79999999999995</v>
      </c>
      <c r="L514" s="3">
        <v>-5.19</v>
      </c>
      <c r="M514" s="3">
        <v>79.669943820224717</v>
      </c>
    </row>
    <row r="515" spans="1:13" x14ac:dyDescent="0.25">
      <c r="A515">
        <v>0.90949999999999998</v>
      </c>
      <c r="B515">
        <v>6.66</v>
      </c>
      <c r="C515">
        <v>74.8</v>
      </c>
      <c r="D515">
        <v>-625.70000000000005</v>
      </c>
      <c r="E515">
        <v>630.67999999999995</v>
      </c>
      <c r="F515">
        <v>11.1</v>
      </c>
      <c r="G515">
        <v>5.09</v>
      </c>
      <c r="H515">
        <v>-3.55</v>
      </c>
      <c r="I515">
        <v>12.77</v>
      </c>
      <c r="K515" s="3">
        <v>625.70000000000005</v>
      </c>
      <c r="L515" s="3">
        <v>-5.09</v>
      </c>
      <c r="M515" s="3">
        <v>79.836727528089895</v>
      </c>
    </row>
    <row r="516" spans="1:13" x14ac:dyDescent="0.25">
      <c r="A516">
        <v>0.91139999999999999</v>
      </c>
      <c r="B516">
        <v>6.62</v>
      </c>
      <c r="C516">
        <v>74.81</v>
      </c>
      <c r="D516">
        <v>-610.54999999999995</v>
      </c>
      <c r="E516">
        <v>615.64</v>
      </c>
      <c r="F516">
        <v>10.72</v>
      </c>
      <c r="G516">
        <v>5.01</v>
      </c>
      <c r="H516">
        <v>-3.41</v>
      </c>
      <c r="I516">
        <v>12.37</v>
      </c>
      <c r="K516" s="3">
        <v>610.54999999999995</v>
      </c>
      <c r="L516" s="3">
        <v>-5.01</v>
      </c>
      <c r="M516" s="3">
        <v>80.00351123595506</v>
      </c>
    </row>
    <row r="517" spans="1:13" x14ac:dyDescent="0.25">
      <c r="A517">
        <v>0.9133</v>
      </c>
      <c r="B517">
        <v>6.87</v>
      </c>
      <c r="C517">
        <v>75.14</v>
      </c>
      <c r="D517">
        <v>-596.73</v>
      </c>
      <c r="E517">
        <v>601.96</v>
      </c>
      <c r="F517">
        <v>10.36</v>
      </c>
      <c r="G517">
        <v>4.91</v>
      </c>
      <c r="H517">
        <v>-3.28</v>
      </c>
      <c r="I517">
        <v>11.99</v>
      </c>
      <c r="K517" s="3">
        <v>596.73</v>
      </c>
      <c r="L517" s="3">
        <v>-4.91</v>
      </c>
      <c r="M517" s="3">
        <v>80.170294943820224</v>
      </c>
    </row>
    <row r="518" spans="1:13" x14ac:dyDescent="0.25">
      <c r="A518">
        <v>0.91510000000000002</v>
      </c>
      <c r="B518">
        <v>7.12</v>
      </c>
      <c r="C518">
        <v>75.53</v>
      </c>
      <c r="D518">
        <v>-584.42999999999995</v>
      </c>
      <c r="E518">
        <v>589.85</v>
      </c>
      <c r="F518">
        <v>10.02</v>
      </c>
      <c r="G518">
        <v>4.79</v>
      </c>
      <c r="H518">
        <v>-3.16</v>
      </c>
      <c r="I518">
        <v>11.61</v>
      </c>
      <c r="K518" s="3">
        <v>584.42999999999995</v>
      </c>
      <c r="L518" s="3">
        <v>-4.79</v>
      </c>
      <c r="M518" s="3">
        <v>80.328300561797761</v>
      </c>
    </row>
    <row r="519" spans="1:13" x14ac:dyDescent="0.25">
      <c r="A519">
        <v>0.91700000000000004</v>
      </c>
      <c r="B519">
        <v>7.3</v>
      </c>
      <c r="C519">
        <v>75.83</v>
      </c>
      <c r="D519">
        <v>-573.36</v>
      </c>
      <c r="E519">
        <v>578.96</v>
      </c>
      <c r="F519">
        <v>9.68</v>
      </c>
      <c r="G519">
        <v>4.68</v>
      </c>
      <c r="H519">
        <v>-3.04</v>
      </c>
      <c r="I519">
        <v>11.24</v>
      </c>
      <c r="K519" s="3">
        <v>573.36</v>
      </c>
      <c r="L519" s="3">
        <v>-4.68</v>
      </c>
      <c r="M519" s="3">
        <v>80.495084269662925</v>
      </c>
    </row>
    <row r="520" spans="1:13" x14ac:dyDescent="0.25">
      <c r="A520">
        <v>0.91890000000000005</v>
      </c>
      <c r="B520">
        <v>7.71</v>
      </c>
      <c r="C520">
        <v>76.5</v>
      </c>
      <c r="D520">
        <v>-563.04999999999995</v>
      </c>
      <c r="E520">
        <v>568.85</v>
      </c>
      <c r="F520">
        <v>9.3800000000000008</v>
      </c>
      <c r="G520">
        <v>4.59</v>
      </c>
      <c r="H520">
        <v>-2.93</v>
      </c>
      <c r="I520">
        <v>10.9</v>
      </c>
      <c r="K520" s="3">
        <v>563.04999999999995</v>
      </c>
      <c r="L520" s="3">
        <v>-4.59</v>
      </c>
      <c r="M520" s="3">
        <v>80.66186797752809</v>
      </c>
    </row>
    <row r="521" spans="1:13" x14ac:dyDescent="0.25">
      <c r="A521">
        <v>0.92079999999999995</v>
      </c>
      <c r="B521">
        <v>8.2899999999999991</v>
      </c>
      <c r="C521">
        <v>77.510000000000005</v>
      </c>
      <c r="D521">
        <v>-552.28</v>
      </c>
      <c r="E521">
        <v>558.30999999999995</v>
      </c>
      <c r="F521">
        <v>9.08</v>
      </c>
      <c r="G521">
        <v>4.49</v>
      </c>
      <c r="H521">
        <v>-2.8</v>
      </c>
      <c r="I521">
        <v>10.57</v>
      </c>
      <c r="K521" s="3">
        <v>552.28</v>
      </c>
      <c r="L521" s="3">
        <v>-4.49</v>
      </c>
      <c r="M521" s="3">
        <v>80.828651685393254</v>
      </c>
    </row>
    <row r="522" spans="1:13" x14ac:dyDescent="0.25">
      <c r="A522">
        <v>0.92269999999999996</v>
      </c>
      <c r="B522">
        <v>8.86</v>
      </c>
      <c r="C522">
        <v>78.650000000000006</v>
      </c>
      <c r="D522">
        <v>-541.65</v>
      </c>
      <c r="E522">
        <v>547.97</v>
      </c>
      <c r="F522">
        <v>8.8000000000000007</v>
      </c>
      <c r="G522">
        <v>4.38</v>
      </c>
      <c r="H522">
        <v>-2.67</v>
      </c>
      <c r="I522">
        <v>10.25</v>
      </c>
      <c r="K522" s="3">
        <v>541.65</v>
      </c>
      <c r="L522" s="3">
        <v>-4.38</v>
      </c>
      <c r="M522" s="3">
        <v>80.995435393258418</v>
      </c>
    </row>
    <row r="523" spans="1:13" x14ac:dyDescent="0.25">
      <c r="A523">
        <v>0.92459999999999998</v>
      </c>
      <c r="B523">
        <v>9.17</v>
      </c>
      <c r="C523">
        <v>79.53</v>
      </c>
      <c r="D523">
        <v>-532.04999999999995</v>
      </c>
      <c r="E523">
        <v>538.67999999999995</v>
      </c>
      <c r="F523">
        <v>8.52</v>
      </c>
      <c r="G523">
        <v>4.28</v>
      </c>
      <c r="H523">
        <v>-2.54</v>
      </c>
      <c r="I523">
        <v>9.93</v>
      </c>
      <c r="K523" s="3">
        <v>532.04999999999995</v>
      </c>
      <c r="L523" s="3">
        <v>-4.28</v>
      </c>
      <c r="M523" s="3">
        <v>81.162219101123597</v>
      </c>
    </row>
    <row r="524" spans="1:13" x14ac:dyDescent="0.25">
      <c r="A524">
        <v>0.92649999999999999</v>
      </c>
      <c r="B524">
        <v>9.42</v>
      </c>
      <c r="C524">
        <v>80.37</v>
      </c>
      <c r="D524">
        <v>-522.63</v>
      </c>
      <c r="E524">
        <v>529.57000000000005</v>
      </c>
      <c r="F524">
        <v>8.23</v>
      </c>
      <c r="G524">
        <v>4.16</v>
      </c>
      <c r="H524">
        <v>-2.42</v>
      </c>
      <c r="I524">
        <v>9.6</v>
      </c>
      <c r="K524" s="3">
        <v>522.63</v>
      </c>
      <c r="L524" s="3">
        <v>-4.16</v>
      </c>
      <c r="M524" s="3">
        <v>81.329002808988776</v>
      </c>
    </row>
    <row r="525" spans="1:13" x14ac:dyDescent="0.25">
      <c r="A525">
        <v>0.9284</v>
      </c>
      <c r="B525">
        <v>9.99</v>
      </c>
      <c r="C525">
        <v>81.02</v>
      </c>
      <c r="D525">
        <v>-512.03</v>
      </c>
      <c r="E525">
        <v>519.21</v>
      </c>
      <c r="F525">
        <v>7.95</v>
      </c>
      <c r="G525">
        <v>4.09</v>
      </c>
      <c r="H525">
        <v>-2.2799999999999998</v>
      </c>
      <c r="I525">
        <v>9.2799999999999994</v>
      </c>
      <c r="K525" s="3">
        <v>512.03</v>
      </c>
      <c r="L525" s="3">
        <v>-4.09</v>
      </c>
      <c r="M525" s="3">
        <v>81.49578651685394</v>
      </c>
    </row>
    <row r="526" spans="1:13" x14ac:dyDescent="0.25">
      <c r="A526">
        <v>0.93030000000000002</v>
      </c>
      <c r="B526">
        <v>10.43</v>
      </c>
      <c r="C526">
        <v>81.650000000000006</v>
      </c>
      <c r="D526">
        <v>-501.11</v>
      </c>
      <c r="E526">
        <v>508.56</v>
      </c>
      <c r="F526">
        <v>7.66</v>
      </c>
      <c r="G526">
        <v>4</v>
      </c>
      <c r="H526">
        <v>-2.14</v>
      </c>
      <c r="I526">
        <v>8.9600000000000009</v>
      </c>
      <c r="K526" s="3">
        <v>501.11</v>
      </c>
      <c r="L526" s="3">
        <v>-4</v>
      </c>
      <c r="M526" s="3">
        <v>81.662570224719104</v>
      </c>
    </row>
    <row r="527" spans="1:13" x14ac:dyDescent="0.25">
      <c r="A527">
        <v>0.93220000000000003</v>
      </c>
      <c r="B527">
        <v>10.9</v>
      </c>
      <c r="C527">
        <v>82.71</v>
      </c>
      <c r="D527">
        <v>-490.33</v>
      </c>
      <c r="E527">
        <v>498.14</v>
      </c>
      <c r="F527">
        <v>7.41</v>
      </c>
      <c r="G527">
        <v>3.91</v>
      </c>
      <c r="H527">
        <v>-2.0099999999999998</v>
      </c>
      <c r="I527">
        <v>8.67</v>
      </c>
      <c r="K527" s="3">
        <v>490.33</v>
      </c>
      <c r="L527" s="3">
        <v>-3.91</v>
      </c>
      <c r="M527" s="3">
        <v>81.829353932584269</v>
      </c>
    </row>
    <row r="528" spans="1:13" x14ac:dyDescent="0.25">
      <c r="A528">
        <v>0.93410000000000004</v>
      </c>
      <c r="B528">
        <v>11.17</v>
      </c>
      <c r="C528">
        <v>83.52</v>
      </c>
      <c r="D528">
        <v>-479.91</v>
      </c>
      <c r="E528">
        <v>488</v>
      </c>
      <c r="F528">
        <v>7.15</v>
      </c>
      <c r="G528">
        <v>3.84</v>
      </c>
      <c r="H528">
        <v>-1.88</v>
      </c>
      <c r="I528">
        <v>8.39</v>
      </c>
      <c r="K528" s="3">
        <v>479.91</v>
      </c>
      <c r="L528" s="3">
        <v>-3.84</v>
      </c>
      <c r="M528" s="3">
        <v>81.996137640449447</v>
      </c>
    </row>
    <row r="529" spans="1:13" x14ac:dyDescent="0.25">
      <c r="A529">
        <v>0.93600000000000005</v>
      </c>
      <c r="B529">
        <v>11.31</v>
      </c>
      <c r="C529">
        <v>84.13</v>
      </c>
      <c r="D529">
        <v>-469.66</v>
      </c>
      <c r="E529">
        <v>477.96</v>
      </c>
      <c r="F529">
        <v>6.89</v>
      </c>
      <c r="G529">
        <v>3.77</v>
      </c>
      <c r="H529">
        <v>-1.76</v>
      </c>
      <c r="I529">
        <v>8.11</v>
      </c>
      <c r="K529" s="3">
        <v>469.66</v>
      </c>
      <c r="L529" s="3">
        <v>-3.77</v>
      </c>
      <c r="M529" s="3">
        <v>82.162921348314612</v>
      </c>
    </row>
    <row r="530" spans="1:13" x14ac:dyDescent="0.25">
      <c r="A530">
        <v>0.93789999999999996</v>
      </c>
      <c r="B530">
        <v>11.2</v>
      </c>
      <c r="C530">
        <v>84.52</v>
      </c>
      <c r="D530">
        <v>-459.49</v>
      </c>
      <c r="E530">
        <v>467.99</v>
      </c>
      <c r="F530">
        <v>6.62</v>
      </c>
      <c r="G530">
        <v>3.7</v>
      </c>
      <c r="H530">
        <v>-1.64</v>
      </c>
      <c r="I530">
        <v>7.83</v>
      </c>
      <c r="K530" s="3">
        <v>459.49</v>
      </c>
      <c r="L530" s="3">
        <v>-3.7</v>
      </c>
      <c r="M530" s="3">
        <v>82.329705056179776</v>
      </c>
    </row>
    <row r="531" spans="1:13" x14ac:dyDescent="0.25">
      <c r="A531">
        <v>0.93979999999999997</v>
      </c>
      <c r="B531">
        <v>11.01</v>
      </c>
      <c r="C531">
        <v>85.16</v>
      </c>
      <c r="D531">
        <v>-449.38</v>
      </c>
      <c r="E531">
        <v>458.12</v>
      </c>
      <c r="F531">
        <v>6.37</v>
      </c>
      <c r="G531">
        <v>3.62</v>
      </c>
      <c r="H531">
        <v>-1.52</v>
      </c>
      <c r="I531">
        <v>7.55</v>
      </c>
      <c r="K531" s="3">
        <v>449.38</v>
      </c>
      <c r="L531" s="3">
        <v>-3.62</v>
      </c>
      <c r="M531" s="3">
        <v>82.49648876404494</v>
      </c>
    </row>
    <row r="532" spans="1:13" x14ac:dyDescent="0.25">
      <c r="A532">
        <v>0.94169999999999998</v>
      </c>
      <c r="B532">
        <v>11.28</v>
      </c>
      <c r="C532">
        <v>85.8</v>
      </c>
      <c r="D532">
        <v>-438.35</v>
      </c>
      <c r="E532">
        <v>447.33</v>
      </c>
      <c r="F532">
        <v>6.13</v>
      </c>
      <c r="G532">
        <v>3.56</v>
      </c>
      <c r="H532">
        <v>-1.39</v>
      </c>
      <c r="I532">
        <v>7.29</v>
      </c>
      <c r="K532" s="3">
        <v>438.35</v>
      </c>
      <c r="L532" s="3">
        <v>-3.56</v>
      </c>
      <c r="M532" s="3">
        <v>82.663272471910119</v>
      </c>
    </row>
    <row r="533" spans="1:13" x14ac:dyDescent="0.25">
      <c r="A533">
        <v>0.94359999999999999</v>
      </c>
      <c r="B533">
        <v>9.91</v>
      </c>
      <c r="C533">
        <v>84.47</v>
      </c>
      <c r="D533">
        <v>-429.79</v>
      </c>
      <c r="E533">
        <v>438.6</v>
      </c>
      <c r="F533">
        <v>5.85</v>
      </c>
      <c r="G533">
        <v>3.5</v>
      </c>
      <c r="H533">
        <v>-1.28</v>
      </c>
      <c r="I533">
        <v>7</v>
      </c>
      <c r="K533" s="3">
        <v>429.79</v>
      </c>
      <c r="L533" s="3">
        <v>-3.5</v>
      </c>
      <c r="M533" s="3">
        <v>82.830056179775283</v>
      </c>
    </row>
    <row r="534" spans="1:13" x14ac:dyDescent="0.25">
      <c r="A534">
        <v>0.94550000000000001</v>
      </c>
      <c r="B534">
        <v>8.9499999999999993</v>
      </c>
      <c r="C534">
        <v>84.26</v>
      </c>
      <c r="D534">
        <v>-422.31</v>
      </c>
      <c r="E534">
        <v>431.11</v>
      </c>
      <c r="F534">
        <v>5.61</v>
      </c>
      <c r="G534">
        <v>3.43</v>
      </c>
      <c r="H534">
        <v>-1.17</v>
      </c>
      <c r="I534">
        <v>6.74</v>
      </c>
      <c r="K534" s="3">
        <v>422.31</v>
      </c>
      <c r="L534" s="3">
        <v>-3.43</v>
      </c>
      <c r="M534" s="3">
        <v>82.996839887640448</v>
      </c>
    </row>
    <row r="535" spans="1:13" x14ac:dyDescent="0.25">
      <c r="A535">
        <v>0.94740000000000002</v>
      </c>
      <c r="B535">
        <v>7.3</v>
      </c>
      <c r="C535">
        <v>82.76</v>
      </c>
      <c r="D535">
        <v>-416.53</v>
      </c>
      <c r="E535">
        <v>425.09</v>
      </c>
      <c r="F535">
        <v>5.33</v>
      </c>
      <c r="G535">
        <v>3.39</v>
      </c>
      <c r="H535">
        <v>-1.07</v>
      </c>
      <c r="I535">
        <v>6.47</v>
      </c>
      <c r="K535" s="3">
        <v>416.53</v>
      </c>
      <c r="L535" s="3">
        <v>-3.39</v>
      </c>
      <c r="M535" s="3">
        <v>83.163623595505626</v>
      </c>
    </row>
    <row r="536" spans="1:13" x14ac:dyDescent="0.25">
      <c r="A536">
        <v>0.94930000000000003</v>
      </c>
      <c r="B536">
        <v>5.05</v>
      </c>
      <c r="C536">
        <v>80.08</v>
      </c>
      <c r="D536">
        <v>-411.4</v>
      </c>
      <c r="E536">
        <v>419.5</v>
      </c>
      <c r="F536">
        <v>5.01</v>
      </c>
      <c r="G536">
        <v>3.37</v>
      </c>
      <c r="H536">
        <v>-0.97</v>
      </c>
      <c r="I536">
        <v>6.18</v>
      </c>
      <c r="K536" s="3">
        <v>411.4</v>
      </c>
      <c r="L536" s="3">
        <v>-3.37</v>
      </c>
      <c r="M536" s="3">
        <v>83.330407303370791</v>
      </c>
    </row>
    <row r="537" spans="1:13" x14ac:dyDescent="0.25">
      <c r="A537">
        <v>0.95120000000000005</v>
      </c>
      <c r="B537">
        <v>2.1</v>
      </c>
      <c r="C537">
        <v>75.86</v>
      </c>
      <c r="D537">
        <v>-406.89</v>
      </c>
      <c r="E537">
        <v>414.29</v>
      </c>
      <c r="F537">
        <v>4.66</v>
      </c>
      <c r="G537">
        <v>3.36</v>
      </c>
      <c r="H537">
        <v>-0.88</v>
      </c>
      <c r="I537">
        <v>5.88</v>
      </c>
      <c r="K537" s="3">
        <v>406.89</v>
      </c>
      <c r="L537" s="3">
        <v>-3.36</v>
      </c>
      <c r="M537" s="3">
        <v>83.497191011235955</v>
      </c>
    </row>
    <row r="538" spans="1:13" x14ac:dyDescent="0.25">
      <c r="A538">
        <v>0.95309999999999995</v>
      </c>
      <c r="B538">
        <v>-1.05</v>
      </c>
      <c r="C538">
        <v>70.94</v>
      </c>
      <c r="D538">
        <v>-402.38</v>
      </c>
      <c r="E538">
        <v>409</v>
      </c>
      <c r="F538">
        <v>4.3</v>
      </c>
      <c r="G538">
        <v>3.35</v>
      </c>
      <c r="H538">
        <v>-0.8</v>
      </c>
      <c r="I538">
        <v>5.58</v>
      </c>
      <c r="K538" s="3">
        <v>402.38</v>
      </c>
      <c r="L538" s="3">
        <v>-3.35</v>
      </c>
      <c r="M538" s="3">
        <v>83.66397471910112</v>
      </c>
    </row>
    <row r="539" spans="1:13" x14ac:dyDescent="0.25">
      <c r="A539">
        <v>0.95499999999999996</v>
      </c>
      <c r="B539">
        <v>-3.9</v>
      </c>
      <c r="C539">
        <v>67.540000000000006</v>
      </c>
      <c r="D539">
        <v>-396.6</v>
      </c>
      <c r="E539">
        <v>402.72</v>
      </c>
      <c r="F539">
        <v>3.97</v>
      </c>
      <c r="G539">
        <v>3.35</v>
      </c>
      <c r="H539">
        <v>-0.7</v>
      </c>
      <c r="I539">
        <v>5.31</v>
      </c>
      <c r="K539" s="3">
        <v>396.6</v>
      </c>
      <c r="L539" s="3">
        <v>-3.35</v>
      </c>
      <c r="M539" s="3">
        <v>83.830758426966298</v>
      </c>
    </row>
    <row r="540" spans="1:13" x14ac:dyDescent="0.25">
      <c r="A540">
        <v>0.95689999999999997</v>
      </c>
      <c r="B540">
        <v>-6.75</v>
      </c>
      <c r="C540">
        <v>64.03</v>
      </c>
      <c r="D540">
        <v>-390.75</v>
      </c>
      <c r="E540">
        <v>396.49</v>
      </c>
      <c r="F540">
        <v>3.68</v>
      </c>
      <c r="G540">
        <v>3.34</v>
      </c>
      <c r="H540">
        <v>-0.63</v>
      </c>
      <c r="I540">
        <v>5.08</v>
      </c>
      <c r="K540" s="3">
        <v>390.75</v>
      </c>
      <c r="L540" s="3">
        <v>-3.34</v>
      </c>
      <c r="M540" s="3">
        <v>83.997542134831463</v>
      </c>
    </row>
    <row r="541" spans="1:13" x14ac:dyDescent="0.25">
      <c r="A541">
        <v>0.95879999999999999</v>
      </c>
      <c r="B541">
        <v>-9.69</v>
      </c>
      <c r="C541">
        <v>60.13</v>
      </c>
      <c r="D541">
        <v>-385.1</v>
      </c>
      <c r="E541">
        <v>390.46</v>
      </c>
      <c r="F541">
        <v>3.4</v>
      </c>
      <c r="G541">
        <v>3.32</v>
      </c>
      <c r="H541">
        <v>-0.56999999999999995</v>
      </c>
      <c r="I541">
        <v>4.87</v>
      </c>
      <c r="K541" s="3">
        <v>385.1</v>
      </c>
      <c r="L541" s="3">
        <v>-3.32</v>
      </c>
      <c r="M541" s="3">
        <v>84.164325842696627</v>
      </c>
    </row>
    <row r="542" spans="1:13" x14ac:dyDescent="0.25">
      <c r="A542">
        <v>0.9607</v>
      </c>
      <c r="B542">
        <v>-11.6</v>
      </c>
      <c r="C542">
        <v>56.9</v>
      </c>
      <c r="D542">
        <v>-377.83</v>
      </c>
      <c r="E542">
        <v>382.93</v>
      </c>
      <c r="F542">
        <v>3.19</v>
      </c>
      <c r="G542">
        <v>3.24</v>
      </c>
      <c r="H542">
        <v>-0.52</v>
      </c>
      <c r="I542">
        <v>4.67</v>
      </c>
      <c r="K542" s="3">
        <v>377.83</v>
      </c>
      <c r="L542" s="3">
        <v>-3.24</v>
      </c>
      <c r="M542" s="3">
        <v>84.331109550561791</v>
      </c>
    </row>
    <row r="543" spans="1:13" x14ac:dyDescent="0.25">
      <c r="A543">
        <v>0.96260000000000001</v>
      </c>
      <c r="B543">
        <v>-12.76</v>
      </c>
      <c r="C543">
        <v>54.42</v>
      </c>
      <c r="D543">
        <v>-369.35</v>
      </c>
      <c r="E543">
        <v>374.24</v>
      </c>
      <c r="F543">
        <v>3.01</v>
      </c>
      <c r="G543">
        <v>3.14</v>
      </c>
      <c r="H543">
        <v>-0.48</v>
      </c>
      <c r="I543">
        <v>4.47</v>
      </c>
      <c r="K543" s="3">
        <v>369.35</v>
      </c>
      <c r="L543" s="3">
        <v>-3.14</v>
      </c>
      <c r="M543" s="3">
        <v>84.49789325842697</v>
      </c>
    </row>
    <row r="544" spans="1:13" x14ac:dyDescent="0.25">
      <c r="A544">
        <v>0.96450000000000002</v>
      </c>
      <c r="B544">
        <v>-13.81</v>
      </c>
      <c r="C544">
        <v>51.47</v>
      </c>
      <c r="D544">
        <v>-361.42</v>
      </c>
      <c r="E544">
        <v>366.08</v>
      </c>
      <c r="F544">
        <v>2.84</v>
      </c>
      <c r="G544">
        <v>3.05</v>
      </c>
      <c r="H544">
        <v>-0.44</v>
      </c>
      <c r="I544">
        <v>4.29</v>
      </c>
      <c r="K544" s="3">
        <v>361.42</v>
      </c>
      <c r="L544" s="3">
        <v>-3.05</v>
      </c>
      <c r="M544" s="3">
        <v>84.664676966292134</v>
      </c>
    </row>
    <row r="545" spans="1:13" x14ac:dyDescent="0.25">
      <c r="A545">
        <v>0.96640000000000004</v>
      </c>
      <c r="B545">
        <v>-15.23</v>
      </c>
      <c r="C545">
        <v>48.22</v>
      </c>
      <c r="D545">
        <v>-354.98</v>
      </c>
      <c r="E545">
        <v>359.38</v>
      </c>
      <c r="F545">
        <v>2.67</v>
      </c>
      <c r="G545">
        <v>2.96</v>
      </c>
      <c r="H545">
        <v>-0.41</v>
      </c>
      <c r="I545">
        <v>4.1100000000000003</v>
      </c>
      <c r="K545" s="3">
        <v>354.98</v>
      </c>
      <c r="L545" s="3">
        <v>-2.96</v>
      </c>
      <c r="M545" s="3">
        <v>84.831460674157299</v>
      </c>
    </row>
    <row r="546" spans="1:13" x14ac:dyDescent="0.25">
      <c r="A546">
        <v>0.96830000000000005</v>
      </c>
      <c r="B546">
        <v>-17.05</v>
      </c>
      <c r="C546">
        <v>44.57</v>
      </c>
      <c r="D546">
        <v>-350.09</v>
      </c>
      <c r="E546">
        <v>354.13</v>
      </c>
      <c r="F546">
        <v>2.5</v>
      </c>
      <c r="G546">
        <v>2.88</v>
      </c>
      <c r="H546">
        <v>-0.39</v>
      </c>
      <c r="I546">
        <v>3.92</v>
      </c>
      <c r="K546" s="3">
        <v>350.09</v>
      </c>
      <c r="L546" s="3">
        <v>-2.88</v>
      </c>
      <c r="M546" s="3">
        <v>84.998244382022477</v>
      </c>
    </row>
    <row r="547" spans="1:13" x14ac:dyDescent="0.25">
      <c r="A547">
        <v>0.97019999999999995</v>
      </c>
      <c r="B547">
        <v>-19.3</v>
      </c>
      <c r="C547">
        <v>40.590000000000003</v>
      </c>
      <c r="D547">
        <v>-345.95</v>
      </c>
      <c r="E547">
        <v>349.55</v>
      </c>
      <c r="F547">
        <v>2.29</v>
      </c>
      <c r="G547">
        <v>2.81</v>
      </c>
      <c r="H547">
        <v>-0.36</v>
      </c>
      <c r="I547">
        <v>3.72</v>
      </c>
      <c r="K547" s="3">
        <v>345.95</v>
      </c>
      <c r="L547" s="3">
        <v>-2.81</v>
      </c>
      <c r="M547" s="3">
        <v>85.165028089887642</v>
      </c>
    </row>
    <row r="548" spans="1:13" x14ac:dyDescent="0.25">
      <c r="A548">
        <v>0.97209999999999996</v>
      </c>
      <c r="B548">
        <v>-22.02</v>
      </c>
      <c r="C548">
        <v>36</v>
      </c>
      <c r="D548">
        <v>-343.31</v>
      </c>
      <c r="E548">
        <v>346.52</v>
      </c>
      <c r="F548">
        <v>2.0699999999999998</v>
      </c>
      <c r="G548">
        <v>2.73</v>
      </c>
      <c r="H548">
        <v>-0.33</v>
      </c>
      <c r="I548">
        <v>3.52</v>
      </c>
      <c r="K548" s="3">
        <v>343.31</v>
      </c>
      <c r="L548" s="3">
        <v>-2.73</v>
      </c>
      <c r="M548" s="3">
        <v>85.331811797752806</v>
      </c>
    </row>
    <row r="549" spans="1:13" x14ac:dyDescent="0.25">
      <c r="A549">
        <v>0.97399999999999998</v>
      </c>
      <c r="B549">
        <v>-25.07</v>
      </c>
      <c r="C549">
        <v>30.93</v>
      </c>
      <c r="D549">
        <v>-341.07</v>
      </c>
      <c r="E549">
        <v>343.99</v>
      </c>
      <c r="F549">
        <v>1.83</v>
      </c>
      <c r="G549">
        <v>2.65</v>
      </c>
      <c r="H549">
        <v>-0.32</v>
      </c>
      <c r="I549">
        <v>3.33</v>
      </c>
      <c r="K549" s="3">
        <v>341.07</v>
      </c>
      <c r="L549" s="3">
        <v>-2.65</v>
      </c>
      <c r="M549" s="3">
        <v>85.498595505617971</v>
      </c>
    </row>
    <row r="550" spans="1:13" x14ac:dyDescent="0.25">
      <c r="A550">
        <v>0.97589999999999999</v>
      </c>
      <c r="B550">
        <v>-27.91</v>
      </c>
      <c r="C550">
        <v>25.84</v>
      </c>
      <c r="D550">
        <v>-338.57</v>
      </c>
      <c r="E550">
        <v>341.22</v>
      </c>
      <c r="F550">
        <v>1.6</v>
      </c>
      <c r="G550">
        <v>2.57</v>
      </c>
      <c r="H550">
        <v>-0.31</v>
      </c>
      <c r="I550">
        <v>3.14</v>
      </c>
      <c r="K550" s="3">
        <v>338.57</v>
      </c>
      <c r="L550" s="3">
        <v>-2.57</v>
      </c>
      <c r="M550" s="3">
        <v>85.665379213483149</v>
      </c>
    </row>
    <row r="551" spans="1:13" x14ac:dyDescent="0.25">
      <c r="A551">
        <v>0.9778</v>
      </c>
      <c r="B551">
        <v>-29.28</v>
      </c>
      <c r="C551">
        <v>20.7</v>
      </c>
      <c r="D551">
        <v>-335.42</v>
      </c>
      <c r="E551">
        <v>337.91</v>
      </c>
      <c r="F551">
        <v>1.42</v>
      </c>
      <c r="G551">
        <v>2.46</v>
      </c>
      <c r="H551">
        <v>-0.31</v>
      </c>
      <c r="I551">
        <v>2.97</v>
      </c>
      <c r="K551" s="3">
        <v>335.42</v>
      </c>
      <c r="L551" s="3">
        <v>-2.46</v>
      </c>
      <c r="M551" s="3">
        <v>85.832162921348313</v>
      </c>
    </row>
    <row r="552" spans="1:13" x14ac:dyDescent="0.25">
      <c r="A552">
        <v>0.97970000000000002</v>
      </c>
      <c r="B552">
        <v>-29.58</v>
      </c>
      <c r="C552">
        <v>16.11</v>
      </c>
      <c r="D552">
        <v>-331.64</v>
      </c>
      <c r="E552">
        <v>334.13</v>
      </c>
      <c r="F552">
        <v>1.3</v>
      </c>
      <c r="G552">
        <v>2.34</v>
      </c>
      <c r="H552">
        <v>-0.32</v>
      </c>
      <c r="I552">
        <v>2.82</v>
      </c>
      <c r="K552" s="3">
        <v>331.64</v>
      </c>
      <c r="L552" s="3">
        <v>-2.34</v>
      </c>
      <c r="M552" s="3">
        <v>85.998946629213478</v>
      </c>
    </row>
    <row r="553" spans="1:13" x14ac:dyDescent="0.25">
      <c r="A553">
        <v>0.98160000000000003</v>
      </c>
      <c r="B553">
        <v>-29.16</v>
      </c>
      <c r="C553">
        <v>12.72</v>
      </c>
      <c r="D553">
        <v>-327.55</v>
      </c>
      <c r="E553">
        <v>330.03</v>
      </c>
      <c r="F553">
        <v>1.23</v>
      </c>
      <c r="G553">
        <v>2.2200000000000002</v>
      </c>
      <c r="H553">
        <v>-0.33</v>
      </c>
      <c r="I553">
        <v>2.68</v>
      </c>
      <c r="K553" s="3">
        <v>327.55</v>
      </c>
      <c r="L553" s="3">
        <v>-2.2200000000000002</v>
      </c>
      <c r="M553" s="3">
        <v>86.165730337078656</v>
      </c>
    </row>
    <row r="554" spans="1:13" x14ac:dyDescent="0.25">
      <c r="A554">
        <v>0.98350000000000004</v>
      </c>
      <c r="B554">
        <v>-28.63</v>
      </c>
      <c r="C554">
        <v>9.57</v>
      </c>
      <c r="D554">
        <v>-323.67</v>
      </c>
      <c r="E554">
        <v>326.11</v>
      </c>
      <c r="F554">
        <v>1.17</v>
      </c>
      <c r="G554">
        <v>2.11</v>
      </c>
      <c r="H554">
        <v>-0.34</v>
      </c>
      <c r="I554">
        <v>2.5499999999999998</v>
      </c>
      <c r="K554" s="3">
        <v>323.67</v>
      </c>
      <c r="L554" s="3">
        <v>-2.11</v>
      </c>
      <c r="M554" s="3">
        <v>86.332514044943835</v>
      </c>
    </row>
    <row r="555" spans="1:13" x14ac:dyDescent="0.25">
      <c r="A555">
        <v>0.98540000000000005</v>
      </c>
      <c r="B555">
        <v>-27.44</v>
      </c>
      <c r="C555">
        <v>7.82</v>
      </c>
      <c r="D555">
        <v>-320.99</v>
      </c>
      <c r="E555">
        <v>323.3</v>
      </c>
      <c r="F555">
        <v>1.19</v>
      </c>
      <c r="G555">
        <v>2</v>
      </c>
      <c r="H555">
        <v>-0.35</v>
      </c>
      <c r="I555">
        <v>2.44</v>
      </c>
      <c r="K555" s="3">
        <v>320.99</v>
      </c>
      <c r="L555" s="3">
        <v>-2</v>
      </c>
      <c r="M555" s="3">
        <v>86.499297752808999</v>
      </c>
    </row>
    <row r="556" spans="1:13" x14ac:dyDescent="0.25">
      <c r="A556">
        <v>0.98729999999999996</v>
      </c>
      <c r="B556">
        <v>-27.46</v>
      </c>
      <c r="C556">
        <v>4.8899999999999997</v>
      </c>
      <c r="D556">
        <v>-319.89</v>
      </c>
      <c r="E556">
        <v>322.13</v>
      </c>
      <c r="F556">
        <v>1.1399999999999999</v>
      </c>
      <c r="G556">
        <v>1.92</v>
      </c>
      <c r="H556">
        <v>-0.35</v>
      </c>
      <c r="I556">
        <v>2.34</v>
      </c>
      <c r="K556" s="3">
        <v>319.89</v>
      </c>
      <c r="L556" s="3">
        <v>-1.92</v>
      </c>
      <c r="M556" s="3">
        <v>86.66608146067415</v>
      </c>
    </row>
    <row r="557" spans="1:13" x14ac:dyDescent="0.25">
      <c r="A557">
        <v>0.98919999999999997</v>
      </c>
      <c r="B557">
        <v>-27.39</v>
      </c>
      <c r="C557">
        <v>1.77</v>
      </c>
      <c r="D557">
        <v>-319.74</v>
      </c>
      <c r="E557">
        <v>321.93</v>
      </c>
      <c r="F557">
        <v>1.1000000000000001</v>
      </c>
      <c r="G557">
        <v>1.84</v>
      </c>
      <c r="H557">
        <v>-0.35</v>
      </c>
      <c r="I557">
        <v>2.2400000000000002</v>
      </c>
      <c r="K557" s="3">
        <v>319.74</v>
      </c>
      <c r="L557" s="3">
        <v>-1.84</v>
      </c>
      <c r="M557" s="3">
        <v>86.832865168539328</v>
      </c>
    </row>
    <row r="558" spans="1:13" x14ac:dyDescent="0.25">
      <c r="A558">
        <v>0.99109999999999998</v>
      </c>
      <c r="B558">
        <v>-26.71</v>
      </c>
      <c r="C558">
        <v>-0.37</v>
      </c>
      <c r="D558">
        <v>-319.79000000000002</v>
      </c>
      <c r="E558">
        <v>321.97000000000003</v>
      </c>
      <c r="F558">
        <v>1.1100000000000001</v>
      </c>
      <c r="G558">
        <v>1.77</v>
      </c>
      <c r="H558">
        <v>-0.36</v>
      </c>
      <c r="I558">
        <v>2.19</v>
      </c>
      <c r="K558" s="3">
        <v>319.79000000000002</v>
      </c>
      <c r="L558" s="3">
        <v>-1.77</v>
      </c>
      <c r="M558" s="3">
        <v>86.999648876404493</v>
      </c>
    </row>
    <row r="559" spans="1:13" x14ac:dyDescent="0.25">
      <c r="A559">
        <v>0.99299999999999999</v>
      </c>
      <c r="B559">
        <v>-25.26</v>
      </c>
      <c r="C559">
        <v>0.01</v>
      </c>
      <c r="D559">
        <v>-319.99</v>
      </c>
      <c r="E559">
        <v>321.91000000000003</v>
      </c>
      <c r="F559">
        <v>1.2</v>
      </c>
      <c r="G559">
        <v>1.7</v>
      </c>
      <c r="H559">
        <v>-0.35</v>
      </c>
      <c r="I559">
        <v>2.21</v>
      </c>
      <c r="K559" s="3">
        <v>319.99</v>
      </c>
      <c r="L559" s="3">
        <v>-1.7</v>
      </c>
      <c r="M559" s="3">
        <v>87.166432584269657</v>
      </c>
    </row>
    <row r="560" spans="1:13" x14ac:dyDescent="0.25">
      <c r="A560">
        <v>0.99490000000000001</v>
      </c>
      <c r="B560">
        <v>-24.08</v>
      </c>
      <c r="C560">
        <v>-0.05</v>
      </c>
      <c r="D560">
        <v>-320.33</v>
      </c>
      <c r="E560">
        <v>322.02999999999997</v>
      </c>
      <c r="F560">
        <v>1.28</v>
      </c>
      <c r="G560">
        <v>1.63</v>
      </c>
      <c r="H560">
        <v>-0.35</v>
      </c>
      <c r="I560">
        <v>2.2200000000000002</v>
      </c>
      <c r="K560" s="3">
        <v>320.33</v>
      </c>
      <c r="L560" s="3">
        <v>-1.63</v>
      </c>
      <c r="M560" s="3">
        <v>87.333216292134821</v>
      </c>
    </row>
    <row r="561" spans="1:13" x14ac:dyDescent="0.25">
      <c r="A561">
        <v>0.99680000000000002</v>
      </c>
      <c r="B561">
        <v>-24.15</v>
      </c>
      <c r="C561">
        <v>-2.08</v>
      </c>
      <c r="D561">
        <v>-321.43</v>
      </c>
      <c r="E561">
        <v>323.07</v>
      </c>
      <c r="F561">
        <v>1.27</v>
      </c>
      <c r="G561">
        <v>1.56</v>
      </c>
      <c r="H561">
        <v>-0.35</v>
      </c>
      <c r="I561">
        <v>2.19</v>
      </c>
      <c r="K561" s="3">
        <v>321.43</v>
      </c>
      <c r="L561" s="3">
        <v>-1.56</v>
      </c>
      <c r="M561" s="3">
        <v>87.5</v>
      </c>
    </row>
    <row r="562" spans="1:13" x14ac:dyDescent="0.25">
      <c r="A562">
        <v>0.99870000000000003</v>
      </c>
      <c r="B562">
        <v>-24.36</v>
      </c>
      <c r="C562">
        <v>-4.18</v>
      </c>
      <c r="D562">
        <v>-322.98</v>
      </c>
      <c r="E562">
        <v>324.58</v>
      </c>
      <c r="F562">
        <v>1.26</v>
      </c>
      <c r="G562">
        <v>1.5</v>
      </c>
      <c r="H562">
        <v>-0.34</v>
      </c>
      <c r="I562">
        <v>2.17</v>
      </c>
      <c r="K562" s="3">
        <v>322.98</v>
      </c>
      <c r="L562" s="3">
        <v>-1.5</v>
      </c>
      <c r="M562" s="3">
        <v>87.666783707865179</v>
      </c>
    </row>
    <row r="563" spans="1:13" x14ac:dyDescent="0.25">
      <c r="A563">
        <v>1.0005999999999999</v>
      </c>
      <c r="B563">
        <v>-24.55</v>
      </c>
      <c r="C563">
        <v>-6.14</v>
      </c>
      <c r="D563">
        <v>-325.37</v>
      </c>
      <c r="E563">
        <v>326.99</v>
      </c>
      <c r="F563">
        <v>1.25</v>
      </c>
      <c r="G563">
        <v>1.45</v>
      </c>
      <c r="H563">
        <v>-0.33</v>
      </c>
      <c r="I563">
        <v>2.16</v>
      </c>
      <c r="K563" s="3">
        <v>325.37</v>
      </c>
      <c r="L563" s="3">
        <v>-1.45</v>
      </c>
      <c r="M563" s="3">
        <v>87.833567415730329</v>
      </c>
    </row>
    <row r="564" spans="1:13" x14ac:dyDescent="0.25">
      <c r="A564">
        <v>1.0024999999999999</v>
      </c>
      <c r="B564">
        <v>-24.72</v>
      </c>
      <c r="C564">
        <v>-7.27</v>
      </c>
      <c r="D564">
        <v>-329.08</v>
      </c>
      <c r="E564">
        <v>330.74</v>
      </c>
      <c r="F564">
        <v>1.28</v>
      </c>
      <c r="G564">
        <v>1.41</v>
      </c>
      <c r="H564">
        <v>-0.33</v>
      </c>
      <c r="I564">
        <v>2.19</v>
      </c>
      <c r="K564" s="3">
        <v>329.08</v>
      </c>
      <c r="L564" s="3">
        <v>-1.41</v>
      </c>
      <c r="M564" s="3">
        <v>88.000351123595507</v>
      </c>
    </row>
    <row r="565" spans="1:13" x14ac:dyDescent="0.25">
      <c r="A565">
        <v>1.0044</v>
      </c>
      <c r="B565">
        <v>-25.48</v>
      </c>
      <c r="C565">
        <v>-9.85</v>
      </c>
      <c r="D565">
        <v>-333.39</v>
      </c>
      <c r="E565">
        <v>335.17</v>
      </c>
      <c r="F565">
        <v>1.25</v>
      </c>
      <c r="G565">
        <v>1.38</v>
      </c>
      <c r="H565">
        <v>-0.34</v>
      </c>
      <c r="I565">
        <v>2.17</v>
      </c>
      <c r="K565" s="3">
        <v>333.39</v>
      </c>
      <c r="L565" s="3">
        <v>-1.38</v>
      </c>
      <c r="M565" s="3">
        <v>88.167134831460672</v>
      </c>
    </row>
    <row r="566" spans="1:13" x14ac:dyDescent="0.25">
      <c r="A566">
        <v>1.0063</v>
      </c>
      <c r="B566">
        <v>-26.2</v>
      </c>
      <c r="C566">
        <v>-13.63</v>
      </c>
      <c r="D566">
        <v>-337.5</v>
      </c>
      <c r="E566">
        <v>339.48</v>
      </c>
      <c r="F566">
        <v>1.19</v>
      </c>
      <c r="G566">
        <v>1.33</v>
      </c>
      <c r="H566">
        <v>-0.34</v>
      </c>
      <c r="I566">
        <v>2.12</v>
      </c>
      <c r="K566" s="3">
        <v>337.5</v>
      </c>
      <c r="L566" s="3">
        <v>-1.33</v>
      </c>
      <c r="M566" s="3">
        <v>88.333918539325836</v>
      </c>
    </row>
    <row r="567" spans="1:13" x14ac:dyDescent="0.25">
      <c r="A567">
        <v>1.0082</v>
      </c>
      <c r="B567">
        <v>-26.51</v>
      </c>
      <c r="C567">
        <v>-16.29</v>
      </c>
      <c r="D567">
        <v>-342.73</v>
      </c>
      <c r="E567">
        <v>344.89</v>
      </c>
      <c r="F567">
        <v>1.18</v>
      </c>
      <c r="G567">
        <v>1.29</v>
      </c>
      <c r="H567">
        <v>-0.35</v>
      </c>
      <c r="I567">
        <v>2.1</v>
      </c>
      <c r="K567" s="3">
        <v>342.73</v>
      </c>
      <c r="L567" s="3">
        <v>-1.29</v>
      </c>
      <c r="M567" s="3">
        <v>88.500702247191001</v>
      </c>
    </row>
    <row r="568" spans="1:13" x14ac:dyDescent="0.25">
      <c r="A568">
        <v>1.0101</v>
      </c>
      <c r="B568">
        <v>-26.51</v>
      </c>
      <c r="C568">
        <v>-17.91</v>
      </c>
      <c r="D568">
        <v>-349.6</v>
      </c>
      <c r="E568">
        <v>351.85</v>
      </c>
      <c r="F568">
        <v>1.22</v>
      </c>
      <c r="G568">
        <v>1.27</v>
      </c>
      <c r="H568">
        <v>-0.35</v>
      </c>
      <c r="I568">
        <v>2.13</v>
      </c>
      <c r="K568" s="3">
        <v>349.6</v>
      </c>
      <c r="L568" s="3">
        <v>-1.27</v>
      </c>
      <c r="M568" s="3">
        <v>88.667485955056179</v>
      </c>
    </row>
    <row r="569" spans="1:13" x14ac:dyDescent="0.25">
      <c r="A569">
        <v>1.012</v>
      </c>
      <c r="B569">
        <v>-26.85</v>
      </c>
      <c r="C569">
        <v>-21.22</v>
      </c>
      <c r="D569">
        <v>-356.34</v>
      </c>
      <c r="E569">
        <v>358.76</v>
      </c>
      <c r="F569">
        <v>1.22</v>
      </c>
      <c r="G569">
        <v>1.23</v>
      </c>
      <c r="H569">
        <v>-0.36</v>
      </c>
      <c r="I569">
        <v>2.1</v>
      </c>
      <c r="K569" s="3">
        <v>356.34</v>
      </c>
      <c r="L569" s="3">
        <v>-1.23</v>
      </c>
      <c r="M569" s="3">
        <v>88.834269662921358</v>
      </c>
    </row>
    <row r="570" spans="1:13" x14ac:dyDescent="0.25">
      <c r="A570">
        <v>1.0139</v>
      </c>
      <c r="B570">
        <v>-26.68</v>
      </c>
      <c r="C570">
        <v>-25.25</v>
      </c>
      <c r="D570">
        <v>-362.05</v>
      </c>
      <c r="E570">
        <v>364.65</v>
      </c>
      <c r="F570">
        <v>1.21</v>
      </c>
      <c r="G570">
        <v>1.1599999999999999</v>
      </c>
      <c r="H570">
        <v>-0.37</v>
      </c>
      <c r="I570">
        <v>2.0499999999999998</v>
      </c>
      <c r="K570" s="3">
        <v>362.05</v>
      </c>
      <c r="L570" s="3">
        <v>-1.1599999999999999</v>
      </c>
      <c r="M570" s="3">
        <v>89.001053370786522</v>
      </c>
    </row>
    <row r="571" spans="1:13" x14ac:dyDescent="0.25">
      <c r="A571">
        <v>1.0158</v>
      </c>
      <c r="B571">
        <v>-26.51</v>
      </c>
      <c r="C571">
        <v>-27.96</v>
      </c>
      <c r="D571">
        <v>-368.69</v>
      </c>
      <c r="E571">
        <v>371.39</v>
      </c>
      <c r="F571">
        <v>1.23</v>
      </c>
      <c r="G571">
        <v>1.1399999999999999</v>
      </c>
      <c r="H571">
        <v>-0.37</v>
      </c>
      <c r="I571">
        <v>2.0299999999999998</v>
      </c>
      <c r="K571" s="3">
        <v>368.69</v>
      </c>
      <c r="L571" s="3">
        <v>-1.1399999999999999</v>
      </c>
      <c r="M571" s="3">
        <v>89.167837078651687</v>
      </c>
    </row>
    <row r="572" spans="1:13" x14ac:dyDescent="0.25">
      <c r="A572">
        <v>1.0177</v>
      </c>
      <c r="B572">
        <v>-26.12</v>
      </c>
      <c r="C572">
        <v>-31.02</v>
      </c>
      <c r="D572">
        <v>-378.11</v>
      </c>
      <c r="E572">
        <v>380.93</v>
      </c>
      <c r="F572">
        <v>1.27</v>
      </c>
      <c r="G572">
        <v>1.1100000000000001</v>
      </c>
      <c r="H572">
        <v>-0.38</v>
      </c>
      <c r="I572">
        <v>2.02</v>
      </c>
      <c r="K572" s="3">
        <v>378.11</v>
      </c>
      <c r="L572" s="3">
        <v>-1.1100000000000001</v>
      </c>
      <c r="M572" s="3">
        <v>89.334620786516865</v>
      </c>
    </row>
    <row r="573" spans="1:13" x14ac:dyDescent="0.25">
      <c r="A573">
        <v>1.0196000000000001</v>
      </c>
      <c r="B573">
        <v>-25.61</v>
      </c>
      <c r="C573">
        <v>-34.39</v>
      </c>
      <c r="D573">
        <v>-388.68</v>
      </c>
      <c r="E573">
        <v>391.63</v>
      </c>
      <c r="F573">
        <v>1.31</v>
      </c>
      <c r="G573">
        <v>1.08</v>
      </c>
      <c r="H573">
        <v>-0.38</v>
      </c>
      <c r="I573">
        <v>2</v>
      </c>
      <c r="K573" s="3">
        <v>388.68</v>
      </c>
      <c r="L573" s="3">
        <v>-1.08</v>
      </c>
      <c r="M573" s="3">
        <v>89.501404494382029</v>
      </c>
    </row>
    <row r="574" spans="1:13" x14ac:dyDescent="0.25">
      <c r="A574">
        <v>1.0215000000000001</v>
      </c>
      <c r="B574">
        <v>-25.05</v>
      </c>
      <c r="C574">
        <v>-37.61</v>
      </c>
      <c r="D574">
        <v>-399.06</v>
      </c>
      <c r="E574">
        <v>402.12</v>
      </c>
      <c r="F574">
        <v>1.36</v>
      </c>
      <c r="G574">
        <v>1.04</v>
      </c>
      <c r="H574">
        <v>-0.39</v>
      </c>
      <c r="I574">
        <v>1.98</v>
      </c>
      <c r="K574" s="3">
        <v>399.06</v>
      </c>
      <c r="L574" s="3">
        <v>-1.04</v>
      </c>
      <c r="M574" s="3">
        <v>89.668188202247194</v>
      </c>
    </row>
    <row r="575" spans="1:13" x14ac:dyDescent="0.25">
      <c r="A575">
        <v>1.0234000000000001</v>
      </c>
      <c r="B575">
        <v>-23.15</v>
      </c>
      <c r="C575">
        <v>-37.86</v>
      </c>
      <c r="D575">
        <v>-405.94</v>
      </c>
      <c r="E575">
        <v>408.79</v>
      </c>
      <c r="F575">
        <v>1.49</v>
      </c>
      <c r="G575">
        <v>1</v>
      </c>
      <c r="H575">
        <v>-0.39</v>
      </c>
      <c r="I575">
        <v>2.02</v>
      </c>
      <c r="K575" s="3">
        <v>405.94</v>
      </c>
      <c r="L575" s="3">
        <v>-1</v>
      </c>
      <c r="M575" s="3">
        <v>89.834971910112358</v>
      </c>
    </row>
    <row r="576" spans="1:13" x14ac:dyDescent="0.25">
      <c r="A576">
        <v>1.0253000000000001</v>
      </c>
      <c r="B576">
        <v>-21.52</v>
      </c>
      <c r="C576">
        <v>-37.82</v>
      </c>
      <c r="D576">
        <v>-411.34</v>
      </c>
      <c r="E576">
        <v>413.98</v>
      </c>
      <c r="F576">
        <v>1.6</v>
      </c>
      <c r="G576">
        <v>0.98</v>
      </c>
      <c r="H576">
        <v>-0.39</v>
      </c>
      <c r="I576">
        <v>2.06</v>
      </c>
      <c r="K576" s="3">
        <v>411.34</v>
      </c>
      <c r="L576" s="3">
        <v>-0.98</v>
      </c>
      <c r="M576" s="3">
        <v>90.001755617977537</v>
      </c>
    </row>
    <row r="577" spans="1:13" x14ac:dyDescent="0.25">
      <c r="A577">
        <v>1.0271999999999999</v>
      </c>
      <c r="B577">
        <v>-19.77</v>
      </c>
      <c r="C577">
        <v>-36.92</v>
      </c>
      <c r="D577">
        <v>-414.82</v>
      </c>
      <c r="E577">
        <v>417.24</v>
      </c>
      <c r="F577">
        <v>1.72</v>
      </c>
      <c r="G577">
        <v>0.95</v>
      </c>
      <c r="H577">
        <v>-0.4</v>
      </c>
      <c r="I577">
        <v>2.13</v>
      </c>
      <c r="K577" s="3">
        <v>414.82</v>
      </c>
      <c r="L577" s="3">
        <v>-0.95</v>
      </c>
      <c r="M577" s="3">
        <v>90.168539325842687</v>
      </c>
    </row>
    <row r="578" spans="1:13" x14ac:dyDescent="0.25">
      <c r="A578">
        <v>1.0290999999999999</v>
      </c>
      <c r="B578">
        <v>-17.649999999999999</v>
      </c>
      <c r="C578">
        <v>-35.42</v>
      </c>
      <c r="D578">
        <v>-418.21</v>
      </c>
      <c r="E578">
        <v>420.38</v>
      </c>
      <c r="F578">
        <v>1.87</v>
      </c>
      <c r="G578">
        <v>0.92</v>
      </c>
      <c r="H578">
        <v>-0.4</v>
      </c>
      <c r="I578">
        <v>2.23</v>
      </c>
      <c r="K578" s="3">
        <v>418.21</v>
      </c>
      <c r="L578" s="3">
        <v>-0.92</v>
      </c>
      <c r="M578" s="3">
        <v>90.335323033707866</v>
      </c>
    </row>
    <row r="579" spans="1:13" x14ac:dyDescent="0.25">
      <c r="A579">
        <v>1.0309999999999999</v>
      </c>
      <c r="B579">
        <v>-15.09</v>
      </c>
      <c r="C579">
        <v>-33.799999999999997</v>
      </c>
      <c r="D579">
        <v>-422.16</v>
      </c>
      <c r="E579">
        <v>424.1</v>
      </c>
      <c r="F579">
        <v>2.04</v>
      </c>
      <c r="G579">
        <v>0.88</v>
      </c>
      <c r="H579">
        <v>-0.4</v>
      </c>
      <c r="I579">
        <v>2.38</v>
      </c>
      <c r="K579" s="3">
        <v>422.16</v>
      </c>
      <c r="L579" s="3">
        <v>-0.88</v>
      </c>
      <c r="M579" s="3">
        <v>90.50210674157303</v>
      </c>
    </row>
    <row r="580" spans="1:13" x14ac:dyDescent="0.25">
      <c r="A580">
        <v>1.0328999999999999</v>
      </c>
      <c r="B580">
        <v>-13.22</v>
      </c>
      <c r="C580">
        <v>-32.76</v>
      </c>
      <c r="D580">
        <v>-425.37</v>
      </c>
      <c r="E580">
        <v>427.14</v>
      </c>
      <c r="F580">
        <v>2.16</v>
      </c>
      <c r="G580">
        <v>0.86</v>
      </c>
      <c r="H580">
        <v>-0.4</v>
      </c>
      <c r="I580">
        <v>2.48</v>
      </c>
      <c r="K580" s="3">
        <v>425.37</v>
      </c>
      <c r="L580" s="3">
        <v>-0.86</v>
      </c>
      <c r="M580" s="3">
        <v>90.668890449438194</v>
      </c>
    </row>
    <row r="581" spans="1:13" x14ac:dyDescent="0.25">
      <c r="A581">
        <v>1.0347999999999999</v>
      </c>
      <c r="B581">
        <v>-11.48</v>
      </c>
      <c r="C581">
        <v>-31.47</v>
      </c>
      <c r="D581">
        <v>-426.66</v>
      </c>
      <c r="E581">
        <v>428.3</v>
      </c>
      <c r="F581">
        <v>2.27</v>
      </c>
      <c r="G581">
        <v>0.83</v>
      </c>
      <c r="H581">
        <v>-0.4</v>
      </c>
      <c r="I581">
        <v>2.57</v>
      </c>
      <c r="K581" s="3">
        <v>426.66</v>
      </c>
      <c r="L581" s="3">
        <v>-0.83</v>
      </c>
      <c r="M581" s="3">
        <v>90.835674157303359</v>
      </c>
    </row>
    <row r="582" spans="1:13" x14ac:dyDescent="0.25">
      <c r="A582">
        <v>1.0367</v>
      </c>
      <c r="B582">
        <v>-9.65</v>
      </c>
      <c r="C582">
        <v>-29.61</v>
      </c>
      <c r="D582">
        <v>-426.13</v>
      </c>
      <c r="E582">
        <v>427.65</v>
      </c>
      <c r="F582">
        <v>2.37</v>
      </c>
      <c r="G582">
        <v>0.8</v>
      </c>
      <c r="H582">
        <v>-0.4</v>
      </c>
      <c r="I582">
        <v>2.66</v>
      </c>
      <c r="K582" s="3">
        <v>426.13</v>
      </c>
      <c r="L582" s="3">
        <v>-0.8</v>
      </c>
      <c r="M582" s="3">
        <v>91.002457865168537</v>
      </c>
    </row>
    <row r="583" spans="1:13" x14ac:dyDescent="0.25">
      <c r="A583">
        <v>1.0386</v>
      </c>
      <c r="B583">
        <v>-8.14</v>
      </c>
      <c r="C583">
        <v>-27.96</v>
      </c>
      <c r="D583">
        <v>-425.64</v>
      </c>
      <c r="E583">
        <v>427.07</v>
      </c>
      <c r="F583">
        <v>2.46</v>
      </c>
      <c r="G583">
        <v>0.78</v>
      </c>
      <c r="H583">
        <v>-0.4</v>
      </c>
      <c r="I583">
        <v>2.75</v>
      </c>
      <c r="K583" s="3">
        <v>425.64</v>
      </c>
      <c r="L583" s="3">
        <v>-0.78</v>
      </c>
      <c r="M583" s="3">
        <v>91.169241573033702</v>
      </c>
    </row>
    <row r="584" spans="1:13" x14ac:dyDescent="0.25">
      <c r="A584">
        <v>1.0405</v>
      </c>
      <c r="B584">
        <v>-6.49</v>
      </c>
      <c r="C584">
        <v>-26.51</v>
      </c>
      <c r="D584">
        <v>-424.55</v>
      </c>
      <c r="E584">
        <v>425.89</v>
      </c>
      <c r="F584">
        <v>2.5499999999999998</v>
      </c>
      <c r="G584">
        <v>0.76</v>
      </c>
      <c r="H584">
        <v>-0.4</v>
      </c>
      <c r="I584">
        <v>2.83</v>
      </c>
      <c r="K584" s="3">
        <v>424.55</v>
      </c>
      <c r="L584" s="3">
        <v>-0.76</v>
      </c>
      <c r="M584" s="3">
        <v>91.33602528089888</v>
      </c>
    </row>
    <row r="585" spans="1:13" x14ac:dyDescent="0.25">
      <c r="A585">
        <v>1.0424</v>
      </c>
      <c r="B585">
        <v>-4.6399999999999997</v>
      </c>
      <c r="C585">
        <v>-24.77</v>
      </c>
      <c r="D585">
        <v>-422.81</v>
      </c>
      <c r="E585">
        <v>424.04</v>
      </c>
      <c r="F585">
        <v>2.64</v>
      </c>
      <c r="G585">
        <v>0.73</v>
      </c>
      <c r="H585">
        <v>-0.41</v>
      </c>
      <c r="I585">
        <v>2.92</v>
      </c>
      <c r="K585" s="3">
        <v>422.81</v>
      </c>
      <c r="L585" s="3">
        <v>-0.73</v>
      </c>
      <c r="M585" s="3">
        <v>91.502808988764045</v>
      </c>
    </row>
    <row r="586" spans="1:13" x14ac:dyDescent="0.25">
      <c r="A586">
        <v>1.0443</v>
      </c>
      <c r="B586">
        <v>-2.92</v>
      </c>
      <c r="C586">
        <v>-23.05</v>
      </c>
      <c r="D586">
        <v>-419.78</v>
      </c>
      <c r="E586">
        <v>420.95</v>
      </c>
      <c r="F586">
        <v>2.71</v>
      </c>
      <c r="G586">
        <v>0.71</v>
      </c>
      <c r="H586">
        <v>-0.42</v>
      </c>
      <c r="I586">
        <v>3</v>
      </c>
      <c r="K586" s="3">
        <v>419.78</v>
      </c>
      <c r="L586" s="3">
        <v>-0.71</v>
      </c>
      <c r="M586" s="3">
        <v>91.669592696629223</v>
      </c>
    </row>
    <row r="587" spans="1:13" x14ac:dyDescent="0.25">
      <c r="A587">
        <v>1.0462</v>
      </c>
      <c r="B587">
        <v>-0.59</v>
      </c>
      <c r="C587">
        <v>-20.47</v>
      </c>
      <c r="D587">
        <v>-414.86</v>
      </c>
      <c r="E587">
        <v>415.96</v>
      </c>
      <c r="F587">
        <v>2.81</v>
      </c>
      <c r="G587">
        <v>0.67</v>
      </c>
      <c r="H587">
        <v>-0.43</v>
      </c>
      <c r="I587">
        <v>3.09</v>
      </c>
      <c r="K587" s="3">
        <v>414.86</v>
      </c>
      <c r="L587" s="3">
        <v>-0.67</v>
      </c>
      <c r="M587" s="3">
        <v>91.836376404494388</v>
      </c>
    </row>
    <row r="588" spans="1:13" x14ac:dyDescent="0.25">
      <c r="A588">
        <v>1.0481</v>
      </c>
      <c r="B588">
        <v>2.2000000000000002</v>
      </c>
      <c r="C588">
        <v>-17.05</v>
      </c>
      <c r="D588">
        <v>-409.15</v>
      </c>
      <c r="E588">
        <v>410.23</v>
      </c>
      <c r="F588">
        <v>2.95</v>
      </c>
      <c r="G588">
        <v>0.62</v>
      </c>
      <c r="H588">
        <v>-0.43</v>
      </c>
      <c r="I588">
        <v>3.22</v>
      </c>
      <c r="K588" s="3">
        <v>409.15</v>
      </c>
      <c r="L588" s="3">
        <v>-0.62</v>
      </c>
      <c r="M588" s="3">
        <v>92.003160112359552</v>
      </c>
    </row>
    <row r="589" spans="1:13" x14ac:dyDescent="0.25">
      <c r="A589">
        <v>1.05</v>
      </c>
      <c r="B589">
        <v>4.46</v>
      </c>
      <c r="C589">
        <v>-13.55</v>
      </c>
      <c r="D589">
        <v>-403.05</v>
      </c>
      <c r="E589">
        <v>404.09</v>
      </c>
      <c r="F589">
        <v>3.06</v>
      </c>
      <c r="G589">
        <v>0.57999999999999996</v>
      </c>
      <c r="H589">
        <v>-0.42</v>
      </c>
      <c r="I589">
        <v>3.32</v>
      </c>
      <c r="K589" s="3">
        <v>403.05</v>
      </c>
      <c r="L589" s="3">
        <v>-0.57999999999999996</v>
      </c>
      <c r="M589" s="3">
        <v>92.169943820224717</v>
      </c>
    </row>
    <row r="590" spans="1:13" x14ac:dyDescent="0.25">
      <c r="A590">
        <v>1.0519000000000001</v>
      </c>
      <c r="B590">
        <v>6.2</v>
      </c>
      <c r="C590">
        <v>-10.77</v>
      </c>
      <c r="D590">
        <v>-397.44</v>
      </c>
      <c r="E590">
        <v>398.46</v>
      </c>
      <c r="F590">
        <v>3.13</v>
      </c>
      <c r="G590">
        <v>0.55000000000000004</v>
      </c>
      <c r="H590">
        <v>-0.42</v>
      </c>
      <c r="I590">
        <v>3.39</v>
      </c>
      <c r="K590" s="3">
        <v>397.44</v>
      </c>
      <c r="L590" s="3">
        <v>-0.55000000000000004</v>
      </c>
      <c r="M590" s="3">
        <v>92.336727528089895</v>
      </c>
    </row>
    <row r="591" spans="1:13" x14ac:dyDescent="0.25">
      <c r="A591">
        <v>1.0538000000000001</v>
      </c>
      <c r="B591">
        <v>7.51</v>
      </c>
      <c r="C591">
        <v>-8.76</v>
      </c>
      <c r="D591">
        <v>-392.06</v>
      </c>
      <c r="E591">
        <v>393.06</v>
      </c>
      <c r="F591">
        <v>3.17</v>
      </c>
      <c r="G591">
        <v>0.53</v>
      </c>
      <c r="H591">
        <v>-0.42</v>
      </c>
      <c r="I591">
        <v>3.43</v>
      </c>
      <c r="K591" s="3">
        <v>392.06</v>
      </c>
      <c r="L591" s="3">
        <v>-0.53</v>
      </c>
      <c r="M591" s="3">
        <v>92.50351123595506</v>
      </c>
    </row>
    <row r="592" spans="1:13" x14ac:dyDescent="0.25">
      <c r="A592">
        <v>1.0556000000000001</v>
      </c>
      <c r="B592">
        <v>8.9</v>
      </c>
      <c r="C592">
        <v>-6.54</v>
      </c>
      <c r="D592">
        <v>-385.36</v>
      </c>
      <c r="E592">
        <v>386.4</v>
      </c>
      <c r="F592">
        <v>3.21</v>
      </c>
      <c r="G592">
        <v>0.5</v>
      </c>
      <c r="H592">
        <v>-0.42</v>
      </c>
      <c r="I592">
        <v>3.47</v>
      </c>
      <c r="K592" s="3">
        <v>385.36</v>
      </c>
      <c r="L592" s="3">
        <v>-0.5</v>
      </c>
      <c r="M592" s="3">
        <v>92.661516853932582</v>
      </c>
    </row>
    <row r="593" spans="1:13" x14ac:dyDescent="0.25">
      <c r="A593">
        <v>1.0575000000000001</v>
      </c>
      <c r="B593">
        <v>10.42</v>
      </c>
      <c r="C593">
        <v>-4.0999999999999996</v>
      </c>
      <c r="D593">
        <v>-377.81</v>
      </c>
      <c r="E593">
        <v>378.91</v>
      </c>
      <c r="F593">
        <v>3.25</v>
      </c>
      <c r="G593">
        <v>0.47</v>
      </c>
      <c r="H593">
        <v>-0.42</v>
      </c>
      <c r="I593">
        <v>3.51</v>
      </c>
      <c r="K593" s="3">
        <v>377.81</v>
      </c>
      <c r="L593" s="3">
        <v>-0.47</v>
      </c>
      <c r="M593" s="3">
        <v>92.828300561797761</v>
      </c>
    </row>
    <row r="594" spans="1:13" x14ac:dyDescent="0.25">
      <c r="A594">
        <v>1.0593999999999999</v>
      </c>
      <c r="B594">
        <v>11.74</v>
      </c>
      <c r="C594">
        <v>-1.57</v>
      </c>
      <c r="D594">
        <v>-368.75</v>
      </c>
      <c r="E594">
        <v>369.99</v>
      </c>
      <c r="F594">
        <v>3.26</v>
      </c>
      <c r="G594">
        <v>0.45</v>
      </c>
      <c r="H594">
        <v>-0.41</v>
      </c>
      <c r="I594">
        <v>3.52</v>
      </c>
      <c r="K594" s="3">
        <v>368.75</v>
      </c>
      <c r="L594" s="3">
        <v>-0.45</v>
      </c>
      <c r="M594" s="3">
        <v>92.995084269662911</v>
      </c>
    </row>
    <row r="595" spans="1:13" x14ac:dyDescent="0.25">
      <c r="A595">
        <v>1.0612999999999999</v>
      </c>
      <c r="B595">
        <v>12.98</v>
      </c>
      <c r="C595">
        <v>0.98</v>
      </c>
      <c r="D595">
        <v>-359.16</v>
      </c>
      <c r="E595">
        <v>360.56</v>
      </c>
      <c r="F595">
        <v>3.25</v>
      </c>
      <c r="G595">
        <v>0.42</v>
      </c>
      <c r="H595">
        <v>-0.4</v>
      </c>
      <c r="I595">
        <v>3.51</v>
      </c>
      <c r="K595" s="3">
        <v>359.16</v>
      </c>
      <c r="L595" s="3">
        <v>-0.42</v>
      </c>
      <c r="M595" s="3">
        <v>93.16186797752809</v>
      </c>
    </row>
    <row r="596" spans="1:13" x14ac:dyDescent="0.25">
      <c r="A596">
        <v>1.0631999999999999</v>
      </c>
      <c r="B596">
        <v>14.04</v>
      </c>
      <c r="C596">
        <v>3.27</v>
      </c>
      <c r="D596">
        <v>-350.44</v>
      </c>
      <c r="E596">
        <v>351.97</v>
      </c>
      <c r="F596">
        <v>3.24</v>
      </c>
      <c r="G596">
        <v>0.4</v>
      </c>
      <c r="H596">
        <v>-0.4</v>
      </c>
      <c r="I596">
        <v>3.5</v>
      </c>
      <c r="K596" s="3">
        <v>350.44</v>
      </c>
      <c r="L596" s="3">
        <v>-0.4</v>
      </c>
      <c r="M596" s="3">
        <v>93.328651685393254</v>
      </c>
    </row>
    <row r="597" spans="1:13" x14ac:dyDescent="0.25">
      <c r="A597">
        <v>1.0650999999999999</v>
      </c>
      <c r="B597">
        <v>14.73</v>
      </c>
      <c r="C597">
        <v>5.24</v>
      </c>
      <c r="D597">
        <v>-342.54</v>
      </c>
      <c r="E597">
        <v>344.19</v>
      </c>
      <c r="F597">
        <v>3.24</v>
      </c>
      <c r="G597">
        <v>0.4</v>
      </c>
      <c r="H597">
        <v>-0.41</v>
      </c>
      <c r="I597">
        <v>3.5</v>
      </c>
      <c r="K597" s="3">
        <v>342.54</v>
      </c>
      <c r="L597" s="3">
        <v>-0.4</v>
      </c>
      <c r="M597" s="3">
        <v>93.495435393258418</v>
      </c>
    </row>
    <row r="598" spans="1:13" x14ac:dyDescent="0.25">
      <c r="A598">
        <v>1.0669999999999999</v>
      </c>
      <c r="B598">
        <v>15.33</v>
      </c>
      <c r="C598">
        <v>7.57</v>
      </c>
      <c r="D598">
        <v>-333.33</v>
      </c>
      <c r="E598">
        <v>335.12</v>
      </c>
      <c r="F598">
        <v>3.23</v>
      </c>
      <c r="G598">
        <v>0.4</v>
      </c>
      <c r="H598">
        <v>-0.41</v>
      </c>
      <c r="I598">
        <v>3.49</v>
      </c>
      <c r="K598" s="3">
        <v>333.33</v>
      </c>
      <c r="L598" s="3">
        <v>-0.4</v>
      </c>
      <c r="M598" s="3">
        <v>93.662219101123583</v>
      </c>
    </row>
    <row r="599" spans="1:13" x14ac:dyDescent="0.25">
      <c r="A599">
        <v>1.0689</v>
      </c>
      <c r="B599">
        <v>15.33</v>
      </c>
      <c r="C599">
        <v>9.4499999999999993</v>
      </c>
      <c r="D599">
        <v>-324.57</v>
      </c>
      <c r="E599">
        <v>326.33999999999997</v>
      </c>
      <c r="F599">
        <v>3.18</v>
      </c>
      <c r="G599">
        <v>0.41</v>
      </c>
      <c r="H599">
        <v>-0.41</v>
      </c>
      <c r="I599">
        <v>3.44</v>
      </c>
      <c r="K599" s="3">
        <v>324.57</v>
      </c>
      <c r="L599" s="3">
        <v>-0.41</v>
      </c>
      <c r="M599" s="3">
        <v>93.829002808988761</v>
      </c>
    </row>
    <row r="600" spans="1:13" x14ac:dyDescent="0.25">
      <c r="A600">
        <v>1.0708</v>
      </c>
      <c r="B600">
        <v>13.25</v>
      </c>
      <c r="C600">
        <v>8.9600000000000009</v>
      </c>
      <c r="D600">
        <v>-318.62</v>
      </c>
      <c r="E600">
        <v>320.14</v>
      </c>
      <c r="F600">
        <v>3.02</v>
      </c>
      <c r="G600">
        <v>0.51</v>
      </c>
      <c r="H600">
        <v>-0.41</v>
      </c>
      <c r="I600">
        <v>3.3</v>
      </c>
      <c r="K600" s="3">
        <v>318.62</v>
      </c>
      <c r="L600" s="3">
        <v>-0.51</v>
      </c>
      <c r="M600" s="3">
        <v>93.995786516853926</v>
      </c>
    </row>
    <row r="601" spans="1:13" x14ac:dyDescent="0.25">
      <c r="A601">
        <v>1.0727</v>
      </c>
      <c r="B601">
        <v>12.71</v>
      </c>
      <c r="C601">
        <v>9.73</v>
      </c>
      <c r="D601">
        <v>-312.38</v>
      </c>
      <c r="E601">
        <v>313.79000000000002</v>
      </c>
      <c r="F601">
        <v>2.96</v>
      </c>
      <c r="G601">
        <v>0.56999999999999995</v>
      </c>
      <c r="H601">
        <v>-0.41</v>
      </c>
      <c r="I601">
        <v>3.27</v>
      </c>
      <c r="K601" s="3">
        <v>312.38</v>
      </c>
      <c r="L601" s="3">
        <v>-0.56999999999999995</v>
      </c>
      <c r="M601" s="3">
        <v>94.162570224719104</v>
      </c>
    </row>
    <row r="602" spans="1:13" x14ac:dyDescent="0.25">
      <c r="A602">
        <v>1.0746</v>
      </c>
      <c r="B602">
        <v>13.49</v>
      </c>
      <c r="C602">
        <v>11.74</v>
      </c>
      <c r="D602">
        <v>-305.2</v>
      </c>
      <c r="E602">
        <v>306.58</v>
      </c>
      <c r="F602">
        <v>2.97</v>
      </c>
      <c r="G602">
        <v>0.56000000000000005</v>
      </c>
      <c r="H602">
        <v>-0.42</v>
      </c>
      <c r="I602">
        <v>3.28</v>
      </c>
      <c r="K602" s="3">
        <v>305.2</v>
      </c>
      <c r="L602" s="3">
        <v>-0.56000000000000005</v>
      </c>
      <c r="M602" s="3">
        <v>94.329353932584269</v>
      </c>
    </row>
    <row r="603" spans="1:13" x14ac:dyDescent="0.25">
      <c r="A603">
        <v>1.0765</v>
      </c>
      <c r="B603">
        <v>13.87</v>
      </c>
      <c r="C603">
        <v>13.53</v>
      </c>
      <c r="D603">
        <v>-298.64999999999998</v>
      </c>
      <c r="E603">
        <v>300</v>
      </c>
      <c r="F603">
        <v>2.97</v>
      </c>
      <c r="G603">
        <v>0.56999999999999995</v>
      </c>
      <c r="H603">
        <v>-0.43</v>
      </c>
      <c r="I603">
        <v>3.27</v>
      </c>
      <c r="K603" s="3">
        <v>298.64999999999998</v>
      </c>
      <c r="L603" s="3">
        <v>-0.56999999999999995</v>
      </c>
      <c r="M603" s="3">
        <v>94.496137640449447</v>
      </c>
    </row>
    <row r="604" spans="1:13" x14ac:dyDescent="0.25">
      <c r="A604">
        <v>1.0784</v>
      </c>
      <c r="B604">
        <v>14.86</v>
      </c>
      <c r="C604">
        <v>15.84</v>
      </c>
      <c r="D604">
        <v>-291.92</v>
      </c>
      <c r="E604">
        <v>293.33</v>
      </c>
      <c r="F604">
        <v>3</v>
      </c>
      <c r="G604">
        <v>0.56000000000000005</v>
      </c>
      <c r="H604">
        <v>-0.44</v>
      </c>
      <c r="I604">
        <v>3.3</v>
      </c>
      <c r="K604" s="3">
        <v>291.92</v>
      </c>
      <c r="L604" s="3">
        <v>-0.56000000000000005</v>
      </c>
      <c r="M604" s="3">
        <v>94.662921348314612</v>
      </c>
    </row>
    <row r="605" spans="1:13" x14ac:dyDescent="0.25">
      <c r="A605">
        <v>1.0803</v>
      </c>
      <c r="B605">
        <v>15.25</v>
      </c>
      <c r="C605">
        <v>17.8</v>
      </c>
      <c r="D605">
        <v>-286.25</v>
      </c>
      <c r="E605">
        <v>287.77999999999997</v>
      </c>
      <c r="F605">
        <v>2.99</v>
      </c>
      <c r="G605">
        <v>0.56000000000000005</v>
      </c>
      <c r="H605">
        <v>-0.44</v>
      </c>
      <c r="I605">
        <v>3.28</v>
      </c>
      <c r="K605" s="3">
        <v>286.25</v>
      </c>
      <c r="L605" s="3">
        <v>-0.56000000000000005</v>
      </c>
      <c r="M605" s="3">
        <v>94.829705056179776</v>
      </c>
    </row>
    <row r="606" spans="1:13" x14ac:dyDescent="0.25">
      <c r="A606">
        <v>1.0822000000000001</v>
      </c>
      <c r="B606">
        <v>15.76</v>
      </c>
      <c r="C606">
        <v>19.73</v>
      </c>
      <c r="D606">
        <v>-280.52999999999997</v>
      </c>
      <c r="E606">
        <v>282.22000000000003</v>
      </c>
      <c r="F606">
        <v>2.98</v>
      </c>
      <c r="G606">
        <v>0.57999999999999996</v>
      </c>
      <c r="H606">
        <v>-0.44</v>
      </c>
      <c r="I606">
        <v>3.28</v>
      </c>
      <c r="K606" s="3">
        <v>280.52999999999997</v>
      </c>
      <c r="L606" s="3">
        <v>-0.57999999999999996</v>
      </c>
      <c r="M606" s="3">
        <v>94.99648876404494</v>
      </c>
    </row>
    <row r="607" spans="1:13" x14ac:dyDescent="0.25">
      <c r="A607">
        <v>1.0841000000000001</v>
      </c>
      <c r="B607">
        <v>16.03</v>
      </c>
      <c r="C607">
        <v>21.26</v>
      </c>
      <c r="D607">
        <v>-275.02</v>
      </c>
      <c r="E607">
        <v>276.88</v>
      </c>
      <c r="F607">
        <v>2.97</v>
      </c>
      <c r="G607">
        <v>0.6</v>
      </c>
      <c r="H607">
        <v>-0.45</v>
      </c>
      <c r="I607">
        <v>3.26</v>
      </c>
      <c r="K607" s="3">
        <v>275.02</v>
      </c>
      <c r="L607" s="3">
        <v>-0.6</v>
      </c>
      <c r="M607" s="3">
        <v>95.163272471910119</v>
      </c>
    </row>
    <row r="608" spans="1:13" x14ac:dyDescent="0.25">
      <c r="A608">
        <v>1.0860000000000001</v>
      </c>
      <c r="B608">
        <v>16.23</v>
      </c>
      <c r="C608">
        <v>22.74</v>
      </c>
      <c r="D608">
        <v>-269.64</v>
      </c>
      <c r="E608">
        <v>271.68</v>
      </c>
      <c r="F608">
        <v>2.95</v>
      </c>
      <c r="G608">
        <v>0.62</v>
      </c>
      <c r="H608">
        <v>-0.45</v>
      </c>
      <c r="I608">
        <v>3.24</v>
      </c>
      <c r="K608" s="3">
        <v>269.64</v>
      </c>
      <c r="L608" s="3">
        <v>-0.62</v>
      </c>
      <c r="M608" s="3">
        <v>95.330056179775283</v>
      </c>
    </row>
    <row r="609" spans="1:13" x14ac:dyDescent="0.25">
      <c r="A609">
        <v>1.0879000000000001</v>
      </c>
      <c r="B609">
        <v>16.010000000000002</v>
      </c>
      <c r="C609">
        <v>23.93</v>
      </c>
      <c r="D609">
        <v>-265.06</v>
      </c>
      <c r="E609">
        <v>267.33</v>
      </c>
      <c r="F609">
        <v>2.91</v>
      </c>
      <c r="G609">
        <v>0.66</v>
      </c>
      <c r="H609">
        <v>-0.45</v>
      </c>
      <c r="I609">
        <v>3.2</v>
      </c>
      <c r="K609" s="3">
        <v>265.06</v>
      </c>
      <c r="L609" s="3">
        <v>-0.66</v>
      </c>
      <c r="M609" s="3">
        <v>95.496839887640462</v>
      </c>
    </row>
    <row r="610" spans="1:13" x14ac:dyDescent="0.25">
      <c r="A610">
        <v>1.0898000000000001</v>
      </c>
      <c r="B610">
        <v>15.74</v>
      </c>
      <c r="C610">
        <v>25.12</v>
      </c>
      <c r="D610">
        <v>-260.60000000000002</v>
      </c>
      <c r="E610">
        <v>263.08999999999997</v>
      </c>
      <c r="F610">
        <v>2.87</v>
      </c>
      <c r="G610">
        <v>0.7</v>
      </c>
      <c r="H610">
        <v>-0.45</v>
      </c>
      <c r="I610">
        <v>3.16</v>
      </c>
      <c r="K610" s="3">
        <v>260.60000000000002</v>
      </c>
      <c r="L610" s="3">
        <v>-0.7</v>
      </c>
      <c r="M610" s="3">
        <v>95.663623595505626</v>
      </c>
    </row>
    <row r="611" spans="1:13" x14ac:dyDescent="0.25">
      <c r="A611">
        <v>1.0916999999999999</v>
      </c>
      <c r="B611">
        <v>14.75</v>
      </c>
      <c r="C611">
        <v>26.32</v>
      </c>
      <c r="D611">
        <v>-257.74</v>
      </c>
      <c r="E611">
        <v>260.38</v>
      </c>
      <c r="F611">
        <v>2.81</v>
      </c>
      <c r="G611">
        <v>0.74</v>
      </c>
      <c r="H611">
        <v>-0.45</v>
      </c>
      <c r="I611">
        <v>3.11</v>
      </c>
      <c r="K611" s="3">
        <v>257.74</v>
      </c>
      <c r="L611" s="3">
        <v>-0.74</v>
      </c>
      <c r="M611" s="3">
        <v>95.830407303370777</v>
      </c>
    </row>
    <row r="612" spans="1:13" x14ac:dyDescent="0.25">
      <c r="A612">
        <v>1.0935999999999999</v>
      </c>
      <c r="B612">
        <v>14.02</v>
      </c>
      <c r="C612">
        <v>27.64</v>
      </c>
      <c r="D612">
        <v>-254.85</v>
      </c>
      <c r="E612">
        <v>257.69</v>
      </c>
      <c r="F612">
        <v>2.76</v>
      </c>
      <c r="G612">
        <v>0.77</v>
      </c>
      <c r="H612">
        <v>-0.45</v>
      </c>
      <c r="I612">
        <v>3.05</v>
      </c>
      <c r="K612" s="3">
        <v>254.85</v>
      </c>
      <c r="L612" s="3">
        <v>-0.77</v>
      </c>
      <c r="M612" s="3">
        <v>95.997191011235941</v>
      </c>
    </row>
    <row r="613" spans="1:13" x14ac:dyDescent="0.25">
      <c r="A613">
        <v>1.0954999999999999</v>
      </c>
      <c r="B613">
        <v>13.55</v>
      </c>
      <c r="C613">
        <v>29.17</v>
      </c>
      <c r="D613">
        <v>-251.92</v>
      </c>
      <c r="E613">
        <v>255.06</v>
      </c>
      <c r="F613">
        <v>2.71</v>
      </c>
      <c r="G613">
        <v>0.81</v>
      </c>
      <c r="H613">
        <v>-0.45</v>
      </c>
      <c r="I613">
        <v>3.01</v>
      </c>
      <c r="K613" s="3">
        <v>251.92</v>
      </c>
      <c r="L613" s="3">
        <v>-0.81</v>
      </c>
      <c r="M613" s="3">
        <v>96.16397471910112</v>
      </c>
    </row>
    <row r="614" spans="1:13" x14ac:dyDescent="0.25">
      <c r="A614">
        <v>1.0973999999999999</v>
      </c>
      <c r="B614">
        <v>13.58</v>
      </c>
      <c r="C614">
        <v>31.3</v>
      </c>
      <c r="D614">
        <v>-249.61</v>
      </c>
      <c r="E614">
        <v>253.36</v>
      </c>
      <c r="F614">
        <v>2.69</v>
      </c>
      <c r="G614">
        <v>0.84</v>
      </c>
      <c r="H614">
        <v>-0.46</v>
      </c>
      <c r="I614">
        <v>3</v>
      </c>
      <c r="K614" s="3">
        <v>249.61</v>
      </c>
      <c r="L614" s="3">
        <v>-0.84</v>
      </c>
      <c r="M614" s="3">
        <v>96.330758426966284</v>
      </c>
    </row>
    <row r="615" spans="1:13" x14ac:dyDescent="0.25">
      <c r="A615">
        <v>1.0992999999999999</v>
      </c>
      <c r="B615">
        <v>13.75</v>
      </c>
      <c r="C615">
        <v>33.57</v>
      </c>
      <c r="D615">
        <v>-247.63</v>
      </c>
      <c r="E615">
        <v>252.04</v>
      </c>
      <c r="F615">
        <v>2.68</v>
      </c>
      <c r="G615">
        <v>0.88</v>
      </c>
      <c r="H615">
        <v>-0.46</v>
      </c>
      <c r="I615">
        <v>2.99</v>
      </c>
      <c r="K615" s="3">
        <v>247.63</v>
      </c>
      <c r="L615" s="3">
        <v>-0.88</v>
      </c>
      <c r="M615" s="3">
        <v>96.497542134831448</v>
      </c>
    </row>
    <row r="616" spans="1:13" x14ac:dyDescent="0.25">
      <c r="A616">
        <v>1.1012</v>
      </c>
      <c r="B616">
        <v>13.96</v>
      </c>
      <c r="C616">
        <v>35.83</v>
      </c>
      <c r="D616">
        <v>-246.52</v>
      </c>
      <c r="E616">
        <v>251.5</v>
      </c>
      <c r="F616">
        <v>2.66</v>
      </c>
      <c r="G616">
        <v>0.92</v>
      </c>
      <c r="H616">
        <v>-0.46</v>
      </c>
      <c r="I616">
        <v>2.97</v>
      </c>
      <c r="K616" s="3">
        <v>246.52</v>
      </c>
      <c r="L616" s="3">
        <v>-0.92</v>
      </c>
      <c r="M616" s="3">
        <v>96.664325842696627</v>
      </c>
    </row>
    <row r="617" spans="1:13" x14ac:dyDescent="0.25">
      <c r="A617">
        <v>1.1031</v>
      </c>
      <c r="B617">
        <v>14.05</v>
      </c>
      <c r="C617">
        <v>37.770000000000003</v>
      </c>
      <c r="D617">
        <v>-246</v>
      </c>
      <c r="E617">
        <v>251.37</v>
      </c>
      <c r="F617">
        <v>2.62</v>
      </c>
      <c r="G617">
        <v>0.95</v>
      </c>
      <c r="H617">
        <v>-0.47</v>
      </c>
      <c r="I617">
        <v>2.95</v>
      </c>
      <c r="K617" s="3">
        <v>246</v>
      </c>
      <c r="L617" s="3">
        <v>-0.95</v>
      </c>
      <c r="M617" s="3">
        <v>96.831109550561806</v>
      </c>
    </row>
    <row r="618" spans="1:13" x14ac:dyDescent="0.25">
      <c r="A618">
        <v>1.105</v>
      </c>
      <c r="B618">
        <v>13.55</v>
      </c>
      <c r="C618">
        <v>38.71</v>
      </c>
      <c r="D618">
        <v>-246.78</v>
      </c>
      <c r="E618">
        <v>252.29</v>
      </c>
      <c r="F618">
        <v>2.54</v>
      </c>
      <c r="G618">
        <v>0.99</v>
      </c>
      <c r="H618">
        <v>-0.47</v>
      </c>
      <c r="I618">
        <v>2.89</v>
      </c>
      <c r="K618" s="3">
        <v>246.78</v>
      </c>
      <c r="L618" s="3">
        <v>-0.99</v>
      </c>
      <c r="M618" s="3">
        <v>96.99789325842697</v>
      </c>
    </row>
    <row r="619" spans="1:13" x14ac:dyDescent="0.25">
      <c r="A619">
        <v>1.1069</v>
      </c>
      <c r="B619">
        <v>12.72</v>
      </c>
      <c r="C619">
        <v>39.159999999999997</v>
      </c>
      <c r="D619">
        <v>-248.39</v>
      </c>
      <c r="E619">
        <v>254</v>
      </c>
      <c r="F619">
        <v>2.44</v>
      </c>
      <c r="G619">
        <v>1.02</v>
      </c>
      <c r="H619">
        <v>-0.46</v>
      </c>
      <c r="I619">
        <v>2.81</v>
      </c>
      <c r="K619" s="3">
        <v>248.39</v>
      </c>
      <c r="L619" s="3">
        <v>-1.02</v>
      </c>
      <c r="M619" s="3">
        <v>97.164676966292134</v>
      </c>
    </row>
    <row r="620" spans="1:13" x14ac:dyDescent="0.25">
      <c r="A620">
        <v>1.1088</v>
      </c>
      <c r="B620">
        <v>12.14</v>
      </c>
      <c r="C620">
        <v>39.33</v>
      </c>
      <c r="D620">
        <v>-250.42</v>
      </c>
      <c r="E620">
        <v>256.08999999999997</v>
      </c>
      <c r="F620">
        <v>2.33</v>
      </c>
      <c r="G620">
        <v>1.07</v>
      </c>
      <c r="H620">
        <v>-0.45</v>
      </c>
      <c r="I620">
        <v>2.73</v>
      </c>
      <c r="K620" s="3">
        <v>250.42</v>
      </c>
      <c r="L620" s="3">
        <v>-1.07</v>
      </c>
      <c r="M620" s="3">
        <v>97.331460674157299</v>
      </c>
    </row>
    <row r="621" spans="1:13" x14ac:dyDescent="0.25">
      <c r="A621">
        <v>1.1107</v>
      </c>
      <c r="B621">
        <v>11.55</v>
      </c>
      <c r="C621">
        <v>39.5</v>
      </c>
      <c r="D621">
        <v>-252.45</v>
      </c>
      <c r="E621">
        <v>258.19</v>
      </c>
      <c r="F621">
        <v>2.23</v>
      </c>
      <c r="G621">
        <v>1.1100000000000001</v>
      </c>
      <c r="H621">
        <v>-0.44</v>
      </c>
      <c r="I621">
        <v>2.65</v>
      </c>
      <c r="K621" s="3">
        <v>252.45</v>
      </c>
      <c r="L621" s="3">
        <v>-1.1100000000000001</v>
      </c>
      <c r="M621" s="3">
        <v>97.498244382022477</v>
      </c>
    </row>
    <row r="622" spans="1:13" x14ac:dyDescent="0.25">
      <c r="A622">
        <v>1.1126</v>
      </c>
      <c r="B622">
        <v>11.56</v>
      </c>
      <c r="C622">
        <v>41.06</v>
      </c>
      <c r="D622">
        <v>-254.98</v>
      </c>
      <c r="E622">
        <v>261.02</v>
      </c>
      <c r="F622">
        <v>2.17</v>
      </c>
      <c r="G622">
        <v>1.1499999999999999</v>
      </c>
      <c r="H622">
        <v>-0.44</v>
      </c>
      <c r="I622">
        <v>2.61</v>
      </c>
      <c r="K622" s="3">
        <v>254.98</v>
      </c>
      <c r="L622" s="3">
        <v>-1.1499999999999999</v>
      </c>
      <c r="M622" s="3">
        <v>97.665028089887642</v>
      </c>
    </row>
    <row r="623" spans="1:13" x14ac:dyDescent="0.25">
      <c r="A623">
        <v>1.1145</v>
      </c>
      <c r="B623">
        <v>12.11</v>
      </c>
      <c r="C623">
        <v>43.26</v>
      </c>
      <c r="D623">
        <v>-258.32</v>
      </c>
      <c r="E623">
        <v>264.77999999999997</v>
      </c>
      <c r="F623">
        <v>2.13</v>
      </c>
      <c r="G623">
        <v>1.18</v>
      </c>
      <c r="H623">
        <v>-0.44</v>
      </c>
      <c r="I623">
        <v>2.59</v>
      </c>
      <c r="K623" s="3">
        <v>258.32</v>
      </c>
      <c r="L623" s="3">
        <v>-1.18</v>
      </c>
      <c r="M623" s="3">
        <v>97.831811797752806</v>
      </c>
    </row>
    <row r="624" spans="1:13" x14ac:dyDescent="0.25">
      <c r="A624">
        <v>1.1164000000000001</v>
      </c>
      <c r="B624">
        <v>12.75</v>
      </c>
      <c r="C624">
        <v>45.77</v>
      </c>
      <c r="D624">
        <v>-262.45999999999998</v>
      </c>
      <c r="E624">
        <v>269.37</v>
      </c>
      <c r="F624">
        <v>2.09</v>
      </c>
      <c r="G624">
        <v>1.22</v>
      </c>
      <c r="H624">
        <v>-0.44</v>
      </c>
      <c r="I624">
        <v>2.58</v>
      </c>
      <c r="K624" s="3">
        <v>262.45999999999998</v>
      </c>
      <c r="L624" s="3">
        <v>-1.22</v>
      </c>
      <c r="M624" s="3">
        <v>97.998595505617985</v>
      </c>
    </row>
    <row r="625" spans="1:13" x14ac:dyDescent="0.25">
      <c r="A625">
        <v>1.1183000000000001</v>
      </c>
      <c r="B625">
        <v>13.35</v>
      </c>
      <c r="C625">
        <v>47.85</v>
      </c>
      <c r="D625">
        <v>-267.42</v>
      </c>
      <c r="E625">
        <v>274.72000000000003</v>
      </c>
      <c r="F625">
        <v>2.0499999999999998</v>
      </c>
      <c r="G625">
        <v>1.26</v>
      </c>
      <c r="H625">
        <v>-0.43</v>
      </c>
      <c r="I625">
        <v>2.56</v>
      </c>
      <c r="K625" s="3">
        <v>267.42</v>
      </c>
      <c r="L625" s="3">
        <v>-1.26</v>
      </c>
      <c r="M625" s="3">
        <v>98.165379213483163</v>
      </c>
    </row>
    <row r="626" spans="1:13" x14ac:dyDescent="0.25">
      <c r="A626">
        <v>1.1202000000000001</v>
      </c>
      <c r="B626">
        <v>13.94</v>
      </c>
      <c r="C626">
        <v>51.06</v>
      </c>
      <c r="D626">
        <v>-274.27999999999997</v>
      </c>
      <c r="E626">
        <v>282.25</v>
      </c>
      <c r="F626">
        <v>2.0299999999999998</v>
      </c>
      <c r="G626">
        <v>1.3</v>
      </c>
      <c r="H626">
        <v>-0.43</v>
      </c>
      <c r="I626">
        <v>2.58</v>
      </c>
      <c r="K626" s="3">
        <v>274.27999999999997</v>
      </c>
      <c r="L626" s="3">
        <v>-1.3</v>
      </c>
      <c r="M626" s="3">
        <v>98.332162921348328</v>
      </c>
    </row>
    <row r="627" spans="1:13" x14ac:dyDescent="0.25">
      <c r="A627">
        <v>1.1221000000000001</v>
      </c>
      <c r="B627">
        <v>14.75</v>
      </c>
      <c r="C627">
        <v>54.6</v>
      </c>
      <c r="D627">
        <v>-280.83999999999997</v>
      </c>
      <c r="E627">
        <v>289.61</v>
      </c>
      <c r="F627">
        <v>2.0299999999999998</v>
      </c>
      <c r="G627">
        <v>1.33</v>
      </c>
      <c r="H627">
        <v>-0.44</v>
      </c>
      <c r="I627">
        <v>2.62</v>
      </c>
      <c r="K627" s="3">
        <v>280.83999999999997</v>
      </c>
      <c r="L627" s="3">
        <v>-1.33</v>
      </c>
      <c r="M627" s="3">
        <v>98.498946629213492</v>
      </c>
    </row>
    <row r="628" spans="1:13" x14ac:dyDescent="0.25">
      <c r="A628">
        <v>1.1240000000000001</v>
      </c>
      <c r="B628">
        <v>15.53</v>
      </c>
      <c r="C628">
        <v>58.31</v>
      </c>
      <c r="D628">
        <v>-288.17</v>
      </c>
      <c r="E628">
        <v>297.77999999999997</v>
      </c>
      <c r="F628">
        <v>2.0299999999999998</v>
      </c>
      <c r="G628">
        <v>1.38</v>
      </c>
      <c r="H628">
        <v>-0.44</v>
      </c>
      <c r="I628">
        <v>2.67</v>
      </c>
      <c r="K628" s="3">
        <v>288.17</v>
      </c>
      <c r="L628" s="3">
        <v>-1.38</v>
      </c>
      <c r="M628" s="3">
        <v>98.665730337078656</v>
      </c>
    </row>
    <row r="629" spans="1:13" x14ac:dyDescent="0.25">
      <c r="A629">
        <v>1.1258999999999999</v>
      </c>
      <c r="B629">
        <v>15.08</v>
      </c>
      <c r="C629">
        <v>61.36</v>
      </c>
      <c r="D629">
        <v>-299.64999999999998</v>
      </c>
      <c r="E629">
        <v>309.47000000000003</v>
      </c>
      <c r="F629">
        <v>2</v>
      </c>
      <c r="G629">
        <v>1.47</v>
      </c>
      <c r="H629">
        <v>-0.46</v>
      </c>
      <c r="I629">
        <v>2.71</v>
      </c>
      <c r="K629" s="3">
        <v>299.64999999999998</v>
      </c>
      <c r="L629" s="3">
        <v>-1.47</v>
      </c>
      <c r="M629" s="3">
        <v>98.832514044943807</v>
      </c>
    </row>
    <row r="630" spans="1:13" x14ac:dyDescent="0.25">
      <c r="A630">
        <v>1.1277999999999999</v>
      </c>
      <c r="B630">
        <v>14.58</v>
      </c>
      <c r="C630">
        <v>64.33</v>
      </c>
      <c r="D630">
        <v>-312.58</v>
      </c>
      <c r="E630">
        <v>322.58999999999997</v>
      </c>
      <c r="F630">
        <v>1.96</v>
      </c>
      <c r="G630">
        <v>1.55</v>
      </c>
      <c r="H630">
        <v>-0.5</v>
      </c>
      <c r="I630">
        <v>2.73</v>
      </c>
      <c r="K630" s="3">
        <v>312.58</v>
      </c>
      <c r="L630" s="3">
        <v>-1.55</v>
      </c>
      <c r="M630" s="3">
        <v>98.999297752808971</v>
      </c>
    </row>
    <row r="631" spans="1:13" x14ac:dyDescent="0.25">
      <c r="A631">
        <v>1.1296999999999999</v>
      </c>
      <c r="B631">
        <v>14.16</v>
      </c>
      <c r="C631">
        <v>66.83</v>
      </c>
      <c r="D631">
        <v>-322.27</v>
      </c>
      <c r="E631">
        <v>332.38</v>
      </c>
      <c r="F631">
        <v>1.91</v>
      </c>
      <c r="G631">
        <v>1.62</v>
      </c>
      <c r="H631">
        <v>-0.53</v>
      </c>
      <c r="I631">
        <v>2.75</v>
      </c>
      <c r="K631" s="3">
        <v>322.27</v>
      </c>
      <c r="L631" s="3">
        <v>-1.62</v>
      </c>
      <c r="M631" s="3">
        <v>99.166081460674164</v>
      </c>
    </row>
    <row r="632" spans="1:13" x14ac:dyDescent="0.25">
      <c r="A632">
        <v>1.1315999999999999</v>
      </c>
      <c r="B632">
        <v>13.63</v>
      </c>
      <c r="C632">
        <v>69.19</v>
      </c>
      <c r="D632">
        <v>-331.82</v>
      </c>
      <c r="E632">
        <v>341.97</v>
      </c>
      <c r="F632">
        <v>1.87</v>
      </c>
      <c r="G632">
        <v>1.7</v>
      </c>
      <c r="H632">
        <v>-0.56999999999999995</v>
      </c>
      <c r="I632">
        <v>2.78</v>
      </c>
      <c r="K632" s="3">
        <v>331.82</v>
      </c>
      <c r="L632" s="3">
        <v>-1.7</v>
      </c>
      <c r="M632" s="3">
        <v>99.332865168539328</v>
      </c>
    </row>
    <row r="633" spans="1:13" x14ac:dyDescent="0.25">
      <c r="A633">
        <v>1.1335</v>
      </c>
      <c r="B633">
        <v>11.2</v>
      </c>
      <c r="C633">
        <v>69.06</v>
      </c>
      <c r="D633">
        <v>-347.07</v>
      </c>
      <c r="E633">
        <v>356.66</v>
      </c>
      <c r="F633">
        <v>1.72</v>
      </c>
      <c r="G633">
        <v>1.85</v>
      </c>
      <c r="H633">
        <v>-0.64</v>
      </c>
      <c r="I633">
        <v>2.78</v>
      </c>
      <c r="K633" s="3">
        <v>347.07</v>
      </c>
      <c r="L633" s="3">
        <v>-1.85</v>
      </c>
      <c r="M633" s="3">
        <v>99.499648876404493</v>
      </c>
    </row>
    <row r="634" spans="1:13" x14ac:dyDescent="0.25">
      <c r="A634">
        <v>1.1354</v>
      </c>
      <c r="B634">
        <v>8.6999999999999993</v>
      </c>
      <c r="C634">
        <v>68.760000000000005</v>
      </c>
      <c r="D634">
        <v>-362.74</v>
      </c>
      <c r="E634">
        <v>371.85</v>
      </c>
      <c r="F634">
        <v>1.58</v>
      </c>
      <c r="G634">
        <v>2.0299999999999998</v>
      </c>
      <c r="H634">
        <v>-0.71</v>
      </c>
      <c r="I634">
        <v>2.83</v>
      </c>
      <c r="K634" s="3">
        <v>362.74</v>
      </c>
      <c r="L634" s="3">
        <v>-2.0299999999999998</v>
      </c>
      <c r="M634" s="3">
        <v>99.666432584269657</v>
      </c>
    </row>
    <row r="635" spans="1:13" x14ac:dyDescent="0.25">
      <c r="A635">
        <v>1.1373</v>
      </c>
      <c r="B635">
        <v>6.37</v>
      </c>
      <c r="C635">
        <v>68.61</v>
      </c>
      <c r="D635">
        <v>-378.22</v>
      </c>
      <c r="E635">
        <v>387</v>
      </c>
      <c r="F635">
        <v>1.46</v>
      </c>
      <c r="G635">
        <v>2.21</v>
      </c>
      <c r="H635">
        <v>-0.78</v>
      </c>
      <c r="I635">
        <v>2.93</v>
      </c>
      <c r="K635" s="3">
        <v>378.22</v>
      </c>
      <c r="L635" s="3">
        <v>-2.21</v>
      </c>
      <c r="M635" s="3">
        <v>99.833216292134836</v>
      </c>
    </row>
    <row r="636" spans="1:13" x14ac:dyDescent="0.25">
      <c r="A636">
        <v>1.1392</v>
      </c>
      <c r="B636">
        <v>4.04</v>
      </c>
      <c r="C636">
        <v>68.45</v>
      </c>
      <c r="D636">
        <v>-393.71</v>
      </c>
      <c r="E636">
        <v>402.15</v>
      </c>
      <c r="F636">
        <v>1.34</v>
      </c>
      <c r="G636">
        <v>2.39</v>
      </c>
      <c r="H636">
        <v>-0.85</v>
      </c>
      <c r="I636">
        <v>3.03</v>
      </c>
      <c r="K636" s="3">
        <v>393.71</v>
      </c>
      <c r="L636" s="3">
        <v>-2.39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66</v>
      </c>
      <c r="L638" s="15" t="s">
        <v>67</v>
      </c>
    </row>
    <row r="639" spans="1:13" s="13" customFormat="1" x14ac:dyDescent="0.25">
      <c r="A639" s="14" t="s">
        <v>40</v>
      </c>
      <c r="B639" s="13">
        <v>-72.25</v>
      </c>
      <c r="C639" s="13">
        <v>-177.64</v>
      </c>
      <c r="D639" s="13">
        <v>-2463.1999999999998</v>
      </c>
      <c r="E639" s="13">
        <v>251.37</v>
      </c>
      <c r="F639" s="13">
        <v>-0.98</v>
      </c>
      <c r="G639" s="13">
        <v>-22.83</v>
      </c>
      <c r="H639" s="13">
        <v>-11.1</v>
      </c>
      <c r="I639" s="13">
        <v>1.64</v>
      </c>
      <c r="K639" s="13">
        <v>244.67</v>
      </c>
      <c r="L639" s="13">
        <v>-6.28</v>
      </c>
    </row>
    <row r="640" spans="1:13" s="13" customFormat="1" x14ac:dyDescent="0.25">
      <c r="A640" s="14" t="s">
        <v>41</v>
      </c>
      <c r="B640" s="13">
        <v>103.26</v>
      </c>
      <c r="C640" s="13">
        <v>108.33</v>
      </c>
      <c r="D640" s="13">
        <v>-244.67</v>
      </c>
      <c r="E640" s="13">
        <v>2467.23</v>
      </c>
      <c r="F640" s="13">
        <v>23.32</v>
      </c>
      <c r="G640" s="13">
        <v>6.28</v>
      </c>
      <c r="H640" s="13">
        <v>5.77</v>
      </c>
      <c r="I640" s="13">
        <v>30.71</v>
      </c>
      <c r="K640" s="13">
        <v>2463.1999999999998</v>
      </c>
      <c r="L640" s="13">
        <v>22.83</v>
      </c>
    </row>
    <row r="641" spans="1:1" customFormat="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60" zoomScaleNormal="160" workbookViewId="0">
      <selection activeCell="H43" sqref="H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3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8</v>
      </c>
      <c r="B8" t="s">
        <v>56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9</v>
      </c>
      <c r="B9" t="s">
        <v>59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960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60</v>
      </c>
      <c r="K12" s="58" t="s">
        <v>55</v>
      </c>
      <c r="L12" s="59" t="s">
        <v>60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8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3.5</v>
      </c>
      <c r="K14" s="70" t="s">
        <v>63</v>
      </c>
      <c r="L14" s="71"/>
      <c r="M14" s="66"/>
      <c r="N14" s="67"/>
      <c r="O14" s="67"/>
      <c r="P14" s="67"/>
      <c r="Q14" s="67"/>
    </row>
    <row r="15" spans="1:17" ht="18" x14ac:dyDescent="0.25">
      <c r="A15" t="s">
        <v>14</v>
      </c>
      <c r="B15" t="s">
        <v>15</v>
      </c>
      <c r="K15" s="58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60" t="s">
        <v>43</v>
      </c>
      <c r="L16" s="61">
        <v>97.859327217125383</v>
      </c>
      <c r="M16" s="10"/>
      <c r="N16" s="6"/>
      <c r="O16" s="6"/>
      <c r="P16" s="6"/>
      <c r="Q16" s="7"/>
    </row>
    <row r="17" spans="1:17" x14ac:dyDescent="0.25">
      <c r="A17" t="s">
        <v>62</v>
      </c>
      <c r="B17">
        <v>10</v>
      </c>
      <c r="C17">
        <v>0.5</v>
      </c>
      <c r="D17">
        <v>10.5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5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5" customFormat="1" x14ac:dyDescent="0.25">
      <c r="A33" s="55" t="s">
        <v>25</v>
      </c>
      <c r="B33" s="55" t="s">
        <v>26</v>
      </c>
      <c r="C33" s="55" t="s">
        <v>27</v>
      </c>
      <c r="D33" s="55" t="s">
        <v>28</v>
      </c>
      <c r="E33" s="55" t="s">
        <v>29</v>
      </c>
      <c r="F33" s="55" t="s">
        <v>30</v>
      </c>
      <c r="G33" s="55" t="s">
        <v>31</v>
      </c>
      <c r="H33" s="55" t="s">
        <v>32</v>
      </c>
      <c r="I33" s="55" t="s">
        <v>33</v>
      </c>
      <c r="K33" s="56" t="s">
        <v>66</v>
      </c>
      <c r="L33" s="56" t="s">
        <v>67</v>
      </c>
      <c r="M33" s="56" t="s">
        <v>25</v>
      </c>
    </row>
    <row r="34" spans="1:13" s="62" customFormat="1" x14ac:dyDescent="0.25">
      <c r="A34" s="62" t="s">
        <v>34</v>
      </c>
      <c r="B34" s="62" t="s">
        <v>64</v>
      </c>
      <c r="C34" s="62" t="s">
        <v>64</v>
      </c>
      <c r="D34" s="62" t="s">
        <v>64</v>
      </c>
      <c r="E34" s="62" t="s">
        <v>64</v>
      </c>
      <c r="F34" s="62" t="s">
        <v>65</v>
      </c>
      <c r="G34" s="62" t="s">
        <v>65</v>
      </c>
      <c r="H34" s="62" t="s">
        <v>65</v>
      </c>
      <c r="I34" s="62" t="s">
        <v>65</v>
      </c>
      <c r="K34" s="56" t="s">
        <v>64</v>
      </c>
      <c r="L34" s="56" t="s">
        <v>65</v>
      </c>
      <c r="M34" s="56" t="s">
        <v>37</v>
      </c>
    </row>
    <row r="36" spans="1:13" x14ac:dyDescent="0.25">
      <c r="A36">
        <v>0</v>
      </c>
      <c r="B36" s="1">
        <v>0.70520833333333333</v>
      </c>
      <c r="C36" s="1">
        <v>7.1083333333333325</v>
      </c>
      <c r="D36" s="1">
        <v>-25.486458333333335</v>
      </c>
      <c r="E36" s="1">
        <v>26.561458333333334</v>
      </c>
      <c r="F36" s="1">
        <v>0.125</v>
      </c>
      <c r="G36" s="1">
        <v>-0.15625</v>
      </c>
      <c r="H36" s="1">
        <v>-8.1250000000000003E-2</v>
      </c>
      <c r="I36" s="1">
        <v>0.26666666666666666</v>
      </c>
      <c r="K36" s="3">
        <v>25.486458333333335</v>
      </c>
      <c r="L36" s="3">
        <v>0.15625</v>
      </c>
      <c r="M36" s="3">
        <v>0</v>
      </c>
    </row>
    <row r="37" spans="1:13" x14ac:dyDescent="0.25">
      <c r="A37">
        <v>1.8E-3</v>
      </c>
      <c r="B37" s="1">
        <v>0.62083333333333335</v>
      </c>
      <c r="C37" s="1">
        <v>6.8041666666666654</v>
      </c>
      <c r="D37" s="1">
        <v>-25.815625000000001</v>
      </c>
      <c r="E37" s="1">
        <v>26.794791666666665</v>
      </c>
      <c r="F37" s="1">
        <v>0.11041666666666666</v>
      </c>
      <c r="G37" s="1">
        <v>-0.15729166666666666</v>
      </c>
      <c r="H37" s="1">
        <v>-8.1250000000000003E-2</v>
      </c>
      <c r="I37" s="1">
        <v>0.2572916666666667</v>
      </c>
      <c r="K37" s="3">
        <v>25.815625000000001</v>
      </c>
      <c r="L37" s="3">
        <v>0.15729166666666666</v>
      </c>
      <c r="M37" s="3">
        <v>0.16734845667534401</v>
      </c>
    </row>
    <row r="38" spans="1:13" x14ac:dyDescent="0.25">
      <c r="A38">
        <v>3.5999999999999999E-3</v>
      </c>
      <c r="B38" s="1">
        <v>0.55312499999999998</v>
      </c>
      <c r="C38" s="1">
        <v>6.5239583333333337</v>
      </c>
      <c r="D38" s="1">
        <v>-26.118749999999999</v>
      </c>
      <c r="E38" s="1">
        <v>27.014583333333331</v>
      </c>
      <c r="F38" s="1">
        <v>9.7916666666666666E-2</v>
      </c>
      <c r="G38" s="1">
        <v>-0.15833333333333333</v>
      </c>
      <c r="H38" s="1">
        <v>-8.3333333333333329E-2</v>
      </c>
      <c r="I38" s="1">
        <v>0.24895833333333334</v>
      </c>
      <c r="K38" s="3">
        <v>26.118749999999999</v>
      </c>
      <c r="L38" s="3">
        <v>0.15833333333333333</v>
      </c>
      <c r="M38" s="3">
        <v>0.33469691335068802</v>
      </c>
    </row>
    <row r="39" spans="1:13" x14ac:dyDescent="0.25">
      <c r="A39">
        <v>5.4000000000000003E-3</v>
      </c>
      <c r="B39" s="1">
        <v>0.54166666666666663</v>
      </c>
      <c r="C39" s="1">
        <v>6.3166666666666664</v>
      </c>
      <c r="D39" s="1">
        <v>-26.335416666666667</v>
      </c>
      <c r="E39" s="1">
        <v>27.173958333333335</v>
      </c>
      <c r="F39" s="1">
        <v>8.6458333333333331E-2</v>
      </c>
      <c r="G39" s="1">
        <v>-0.16250000000000001</v>
      </c>
      <c r="H39" s="1">
        <v>-8.4375000000000006E-2</v>
      </c>
      <c r="I39" s="1">
        <v>0.24583333333333332</v>
      </c>
      <c r="K39" s="3">
        <v>26.335416666666667</v>
      </c>
      <c r="L39" s="3">
        <v>0.16250000000000001</v>
      </c>
      <c r="M39" s="3">
        <v>0.50204537002603211</v>
      </c>
    </row>
    <row r="40" spans="1:13" x14ac:dyDescent="0.25">
      <c r="A40">
        <v>7.1999999999999998E-3</v>
      </c>
      <c r="B40" s="1">
        <v>0.57291666666666663</v>
      </c>
      <c r="C40" s="1">
        <v>6.1624999999999996</v>
      </c>
      <c r="D40" s="1">
        <v>-26.482291666666665</v>
      </c>
      <c r="E40" s="1">
        <v>27.281249999999996</v>
      </c>
      <c r="F40" s="1">
        <v>7.8125E-2</v>
      </c>
      <c r="G40" s="1">
        <v>-0.16875000000000001</v>
      </c>
      <c r="H40" s="1">
        <v>-8.5416666666666669E-2</v>
      </c>
      <c r="I40" s="1">
        <v>0.24479166666666666</v>
      </c>
      <c r="K40" s="3">
        <v>26.482291666666665</v>
      </c>
      <c r="L40" s="3">
        <v>0.16875000000000001</v>
      </c>
      <c r="M40" s="3">
        <v>0.66939382670137604</v>
      </c>
    </row>
    <row r="41" spans="1:13" x14ac:dyDescent="0.25">
      <c r="A41">
        <v>8.9999999999999993E-3</v>
      </c>
      <c r="B41" s="1">
        <v>0.63854166666666667</v>
      </c>
      <c r="C41" s="1">
        <v>6.0802083333333332</v>
      </c>
      <c r="D41" s="1">
        <v>-26.582291666666666</v>
      </c>
      <c r="E41" s="1">
        <v>27.364583333333332</v>
      </c>
      <c r="F41" s="1">
        <v>7.2916666666666671E-2</v>
      </c>
      <c r="G41" s="1">
        <v>-0.17291666666666666</v>
      </c>
      <c r="H41" s="1">
        <v>-8.6458333333333331E-2</v>
      </c>
      <c r="I41" s="1">
        <v>0.24791666666666667</v>
      </c>
      <c r="K41" s="3">
        <v>26.582291666666666</v>
      </c>
      <c r="L41" s="3">
        <v>0.17291666666666666</v>
      </c>
      <c r="M41" s="3">
        <v>0.83674228337671996</v>
      </c>
    </row>
    <row r="42" spans="1:13" x14ac:dyDescent="0.25">
      <c r="A42">
        <v>1.0800000000000001E-2</v>
      </c>
      <c r="B42" s="1">
        <v>0.7416666666666667</v>
      </c>
      <c r="C42" s="1">
        <v>6.0822916666666664</v>
      </c>
      <c r="D42" s="1">
        <v>-26.5625</v>
      </c>
      <c r="E42" s="1">
        <v>27.353124999999995</v>
      </c>
      <c r="F42" s="1">
        <v>7.0833333333333331E-2</v>
      </c>
      <c r="G42" s="1">
        <v>-0.17916666666666667</v>
      </c>
      <c r="H42" s="1">
        <v>-8.7499999999999994E-2</v>
      </c>
      <c r="I42" s="1">
        <v>0.25312500000000004</v>
      </c>
      <c r="K42" s="3">
        <v>26.5625</v>
      </c>
      <c r="L42" s="3">
        <v>0.17916666666666667</v>
      </c>
      <c r="M42" s="3">
        <v>1.0040907400520642</v>
      </c>
    </row>
    <row r="43" spans="1:13" x14ac:dyDescent="0.25">
      <c r="A43">
        <v>1.2500000000000001E-2</v>
      </c>
      <c r="B43" s="1">
        <v>0.8677083333333333</v>
      </c>
      <c r="C43" s="1">
        <v>6.0979166666666664</v>
      </c>
      <c r="D43" s="1">
        <v>-26.438541666666666</v>
      </c>
      <c r="E43" s="1">
        <v>27.242708333333329</v>
      </c>
      <c r="F43" s="1">
        <v>6.9791666666666669E-2</v>
      </c>
      <c r="G43" s="1">
        <v>-0.18645833333333334</v>
      </c>
      <c r="H43" s="1">
        <v>-8.8541666666666671E-2</v>
      </c>
      <c r="I43" s="1">
        <v>0.25624999999999998</v>
      </c>
      <c r="K43" s="3">
        <v>26.438541666666666</v>
      </c>
      <c r="L43" s="3">
        <v>0.18645833333333334</v>
      </c>
      <c r="M43" s="3">
        <v>1.1621420602454444</v>
      </c>
    </row>
    <row r="44" spans="1:13" x14ac:dyDescent="0.25">
      <c r="A44">
        <v>1.43E-2</v>
      </c>
      <c r="B44" s="1">
        <v>1.0062500000000001</v>
      </c>
      <c r="C44" s="1">
        <v>6.1395833333333334</v>
      </c>
      <c r="D44" s="1">
        <v>-26.298958333333335</v>
      </c>
      <c r="E44" s="1">
        <v>27.122916666666665</v>
      </c>
      <c r="F44" s="1">
        <v>6.8750000000000006E-2</v>
      </c>
      <c r="G44" s="1">
        <v>-0.19687499999999999</v>
      </c>
      <c r="H44" s="1">
        <v>-9.0624999999999997E-2</v>
      </c>
      <c r="I44" s="1">
        <v>0.26041666666666669</v>
      </c>
      <c r="K44" s="3">
        <v>26.298958333333335</v>
      </c>
      <c r="L44" s="3">
        <v>0.19687499999999999</v>
      </c>
      <c r="M44" s="3">
        <v>1.3294905169207885</v>
      </c>
    </row>
    <row r="45" spans="1:13" x14ac:dyDescent="0.25">
      <c r="A45">
        <v>1.61E-2</v>
      </c>
      <c r="B45" s="1">
        <v>1.1333333333333333</v>
      </c>
      <c r="C45" s="1">
        <v>6.15625</v>
      </c>
      <c r="D45" s="1">
        <v>-26.193750000000001</v>
      </c>
      <c r="E45" s="1">
        <v>27.028125000000003</v>
      </c>
      <c r="F45" s="1">
        <v>6.7708333333333329E-2</v>
      </c>
      <c r="G45" s="1">
        <v>-0.20833333333333334</v>
      </c>
      <c r="H45" s="1">
        <v>-9.2708333333333337E-2</v>
      </c>
      <c r="I45" s="1">
        <v>0.26458333333333334</v>
      </c>
      <c r="K45" s="3">
        <v>26.193750000000001</v>
      </c>
      <c r="L45" s="3">
        <v>0.20833333333333334</v>
      </c>
      <c r="M45" s="3">
        <v>1.4968389735961325</v>
      </c>
    </row>
    <row r="46" spans="1:13" x14ac:dyDescent="0.25">
      <c r="A46">
        <v>1.7899999999999999E-2</v>
      </c>
      <c r="B46" s="1">
        <v>1.2250000000000001</v>
      </c>
      <c r="C46" s="1">
        <v>6.1447916666666664</v>
      </c>
      <c r="D46" s="1">
        <v>-26.158333333333335</v>
      </c>
      <c r="E46" s="1">
        <v>27.001041666666662</v>
      </c>
      <c r="F46" s="1">
        <v>6.458333333333334E-2</v>
      </c>
      <c r="G46" s="1">
        <v>-0.21666666666666667</v>
      </c>
      <c r="H46" s="1">
        <v>-9.375E-2</v>
      </c>
      <c r="I46" s="1">
        <v>0.26770833333333333</v>
      </c>
      <c r="K46" s="3">
        <v>26.158333333333335</v>
      </c>
      <c r="L46" s="3">
        <v>0.21666666666666667</v>
      </c>
      <c r="M46" s="3">
        <v>1.6641874302714765</v>
      </c>
    </row>
    <row r="47" spans="1:13" x14ac:dyDescent="0.25">
      <c r="A47">
        <v>1.9699999999999999E-2</v>
      </c>
      <c r="B47" s="1">
        <v>1.3052083333333333</v>
      </c>
      <c r="C47" s="1">
        <v>6.140625</v>
      </c>
      <c r="D47" s="1">
        <v>-26.119791666666668</v>
      </c>
      <c r="E47" s="1">
        <v>26.973958333333332</v>
      </c>
      <c r="F47" s="1">
        <v>6.25E-2</v>
      </c>
      <c r="G47" s="1">
        <v>-0.22395833333333334</v>
      </c>
      <c r="H47" s="1">
        <v>-9.583333333333334E-2</v>
      </c>
      <c r="I47" s="1">
        <v>0.27083333333333331</v>
      </c>
      <c r="K47" s="3">
        <v>26.119791666666668</v>
      </c>
      <c r="L47" s="3">
        <v>0.22395833333333334</v>
      </c>
      <c r="M47" s="3">
        <v>1.8315358869468206</v>
      </c>
    </row>
    <row r="48" spans="1:13" x14ac:dyDescent="0.25">
      <c r="A48">
        <v>2.1499999999999998E-2</v>
      </c>
      <c r="B48" s="1">
        <v>1.3697916666666667</v>
      </c>
      <c r="C48" s="1">
        <v>6.0979166666666664</v>
      </c>
      <c r="D48" s="1">
        <v>-26.083333333333332</v>
      </c>
      <c r="E48" s="1">
        <v>26.939583333333335</v>
      </c>
      <c r="F48" s="1">
        <v>5.8333333333333341E-2</v>
      </c>
      <c r="G48" s="1">
        <v>-0.23125000000000004</v>
      </c>
      <c r="H48" s="1">
        <v>-9.6875000000000003E-2</v>
      </c>
      <c r="I48" s="1">
        <v>0.27395833333333336</v>
      </c>
      <c r="K48" s="3">
        <v>26.083333333333332</v>
      </c>
      <c r="L48" s="3">
        <v>0.23125000000000004</v>
      </c>
      <c r="M48" s="3">
        <v>1.9988843436221646</v>
      </c>
    </row>
    <row r="49" spans="1:13" x14ac:dyDescent="0.25">
      <c r="A49">
        <v>2.3300000000000001E-2</v>
      </c>
      <c r="B49" s="1">
        <v>1.421875</v>
      </c>
      <c r="C49" s="1">
        <v>5.8843750000000004</v>
      </c>
      <c r="D49" s="1">
        <v>-26.077083333333334</v>
      </c>
      <c r="E49" s="1">
        <v>26.891666666666669</v>
      </c>
      <c r="F49" s="1">
        <v>4.8958333333333333E-2</v>
      </c>
      <c r="G49" s="1">
        <v>-0.23749999999999996</v>
      </c>
      <c r="H49" s="1">
        <v>-9.8958333333333329E-2</v>
      </c>
      <c r="I49" s="1">
        <v>0.27500000000000002</v>
      </c>
      <c r="K49" s="3">
        <v>26.077083333333334</v>
      </c>
      <c r="L49" s="3">
        <v>0.23749999999999996</v>
      </c>
      <c r="M49" s="3">
        <v>2.1662328002975086</v>
      </c>
    </row>
    <row r="50" spans="1:13" x14ac:dyDescent="0.25">
      <c r="A50">
        <v>2.5100000000000001E-2</v>
      </c>
      <c r="B50" s="1">
        <v>1.484375</v>
      </c>
      <c r="C50" s="1">
        <v>5.6781249999999996</v>
      </c>
      <c r="D50" s="1">
        <v>-26.021875000000001</v>
      </c>
      <c r="E50" s="1">
        <v>26.810416666666665</v>
      </c>
      <c r="F50" s="1">
        <v>3.9583333333333331E-2</v>
      </c>
      <c r="G50" s="1">
        <v>-0.24479166666666666</v>
      </c>
      <c r="H50" s="1">
        <v>-0.1</v>
      </c>
      <c r="I50" s="1">
        <v>0.27812500000000001</v>
      </c>
      <c r="K50" s="3">
        <v>26.021875000000001</v>
      </c>
      <c r="L50" s="3">
        <v>0.24479166666666666</v>
      </c>
      <c r="M50" s="3">
        <v>2.3335812569728529</v>
      </c>
    </row>
    <row r="51" spans="1:13" x14ac:dyDescent="0.25">
      <c r="A51">
        <v>2.69E-2</v>
      </c>
      <c r="B51" s="1">
        <v>1.6083333333333334</v>
      </c>
      <c r="C51" s="1">
        <v>5.677083333333333</v>
      </c>
      <c r="D51" s="1">
        <v>-25.78125</v>
      </c>
      <c r="E51" s="1">
        <v>26.625</v>
      </c>
      <c r="F51" s="1">
        <v>3.7499999999999999E-2</v>
      </c>
      <c r="G51" s="1">
        <v>-0.25312500000000004</v>
      </c>
      <c r="H51" s="1">
        <v>-0.10208333333333333</v>
      </c>
      <c r="I51" s="1">
        <v>0.28749999999999998</v>
      </c>
      <c r="K51" s="3">
        <v>25.78125</v>
      </c>
      <c r="L51" s="3">
        <v>0.25312500000000004</v>
      </c>
      <c r="M51" s="3">
        <v>2.5009297136481967</v>
      </c>
    </row>
    <row r="52" spans="1:13" x14ac:dyDescent="0.25">
      <c r="A52">
        <v>2.87E-2</v>
      </c>
      <c r="B52" s="1">
        <v>1.6875</v>
      </c>
      <c r="C52" s="1">
        <v>5.5354166666666664</v>
      </c>
      <c r="D52" s="1">
        <v>-25.633333333333333</v>
      </c>
      <c r="E52" s="1">
        <v>26.489583333333332</v>
      </c>
      <c r="F52" s="1">
        <v>3.020833333333333E-2</v>
      </c>
      <c r="G52" s="1">
        <v>-0.25833333333333336</v>
      </c>
      <c r="H52" s="1">
        <v>-0.10416666666666667</v>
      </c>
      <c r="I52" s="1">
        <v>0.29166666666666669</v>
      </c>
      <c r="K52" s="3">
        <v>25.633333333333333</v>
      </c>
      <c r="L52" s="3">
        <v>0.25833333333333336</v>
      </c>
      <c r="M52" s="3">
        <v>2.6682781703235405</v>
      </c>
    </row>
    <row r="53" spans="1:13" x14ac:dyDescent="0.25">
      <c r="A53">
        <v>3.0499999999999999E-2</v>
      </c>
      <c r="B53" s="1">
        <v>1.7416666666666667</v>
      </c>
      <c r="C53" s="1">
        <v>5.3156249999999998</v>
      </c>
      <c r="D53" s="1">
        <v>-25.540624999999999</v>
      </c>
      <c r="E53" s="1">
        <v>26.382291666666667</v>
      </c>
      <c r="F53" s="1">
        <v>2.0833333333333332E-2</v>
      </c>
      <c r="G53" s="1">
        <v>-0.26145833333333329</v>
      </c>
      <c r="H53" s="1">
        <v>-0.10625</v>
      </c>
      <c r="I53" s="1">
        <v>0.29479166666666667</v>
      </c>
      <c r="K53" s="3">
        <v>25.540624999999999</v>
      </c>
      <c r="L53" s="3">
        <v>0.26145833333333329</v>
      </c>
      <c r="M53" s="3">
        <v>2.8356266269988843</v>
      </c>
    </row>
    <row r="54" spans="1:13" x14ac:dyDescent="0.25">
      <c r="A54">
        <v>3.2300000000000002E-2</v>
      </c>
      <c r="B54" s="1">
        <v>1.7708333333333333</v>
      </c>
      <c r="C54" s="1">
        <v>5.2208333333333332</v>
      </c>
      <c r="D54" s="1">
        <v>-25.507291666666667</v>
      </c>
      <c r="E54" s="1">
        <v>26.363541666666666</v>
      </c>
      <c r="F54" s="1">
        <v>1.4583333333333335E-2</v>
      </c>
      <c r="G54" s="1">
        <v>-0.26250000000000001</v>
      </c>
      <c r="H54" s="1">
        <v>-0.10729166666666666</v>
      </c>
      <c r="I54" s="1">
        <v>0.296875</v>
      </c>
      <c r="K54" s="3">
        <v>25.507291666666667</v>
      </c>
      <c r="L54" s="3">
        <v>0.26250000000000001</v>
      </c>
      <c r="M54" s="3">
        <v>3.0029750836742291</v>
      </c>
    </row>
    <row r="55" spans="1:13" x14ac:dyDescent="0.25">
      <c r="A55">
        <v>3.4099999999999998E-2</v>
      </c>
      <c r="B55" s="1">
        <v>1.7875000000000001</v>
      </c>
      <c r="C55" s="1">
        <v>5.1416666666666666</v>
      </c>
      <c r="D55" s="1">
        <v>-25.496874999999999</v>
      </c>
      <c r="E55" s="1">
        <v>26.373958333333334</v>
      </c>
      <c r="F55" s="1">
        <v>9.3749999999999997E-3</v>
      </c>
      <c r="G55" s="1">
        <v>-0.26250000000000001</v>
      </c>
      <c r="H55" s="1">
        <v>-0.10833333333333334</v>
      </c>
      <c r="I55" s="1">
        <v>0.29791666666666666</v>
      </c>
      <c r="K55" s="3">
        <v>25.496874999999999</v>
      </c>
      <c r="L55" s="3">
        <v>0.26250000000000001</v>
      </c>
      <c r="M55" s="3">
        <v>3.1703235403495724</v>
      </c>
    </row>
    <row r="56" spans="1:13" x14ac:dyDescent="0.25">
      <c r="A56">
        <v>3.5900000000000001E-2</v>
      </c>
      <c r="B56" s="1">
        <v>1.7906250000000001</v>
      </c>
      <c r="C56" s="1">
        <v>5.036458333333333</v>
      </c>
      <c r="D56" s="1">
        <v>-25.488541666666666</v>
      </c>
      <c r="E56" s="1">
        <v>26.388541666666665</v>
      </c>
      <c r="F56" s="1">
        <v>3.1250000000000002E-3</v>
      </c>
      <c r="G56" s="1">
        <v>-0.26250000000000001</v>
      </c>
      <c r="H56" s="1">
        <v>-0.109375</v>
      </c>
      <c r="I56" s="1">
        <v>0.30104166666666665</v>
      </c>
      <c r="K56" s="3">
        <v>25.488541666666666</v>
      </c>
      <c r="L56" s="3">
        <v>0.26250000000000001</v>
      </c>
      <c r="M56" s="3">
        <v>3.3376719970249171</v>
      </c>
    </row>
    <row r="57" spans="1:13" x14ac:dyDescent="0.25">
      <c r="A57">
        <v>3.7600000000000001E-2</v>
      </c>
      <c r="B57" s="1">
        <v>1.7770833333333331</v>
      </c>
      <c r="C57" s="1">
        <v>4.9520833333333334</v>
      </c>
      <c r="D57" s="1">
        <v>-25.530208333333334</v>
      </c>
      <c r="E57" s="1">
        <v>26.445833333333333</v>
      </c>
      <c r="F57" s="1">
        <v>-3.1250000000000002E-3</v>
      </c>
      <c r="G57" s="1">
        <v>-0.26145833333333329</v>
      </c>
      <c r="H57" s="1">
        <v>-0.11041666666666666</v>
      </c>
      <c r="I57" s="1">
        <v>0.30312499999999998</v>
      </c>
      <c r="K57" s="3">
        <v>25.530208333333334</v>
      </c>
      <c r="L57" s="3">
        <v>0.26145833333333329</v>
      </c>
      <c r="M57" s="3">
        <v>3.4957233172182973</v>
      </c>
    </row>
    <row r="58" spans="1:13" x14ac:dyDescent="0.25">
      <c r="A58">
        <v>3.9399999999999998E-2</v>
      </c>
      <c r="B58" s="1">
        <v>1.7249999999999999</v>
      </c>
      <c r="C58" s="1">
        <v>4.7791666666666668</v>
      </c>
      <c r="D58" s="1">
        <v>-25.59375</v>
      </c>
      <c r="E58" s="1">
        <v>26.523958333333333</v>
      </c>
      <c r="F58" s="1">
        <v>-1.1458333333333333E-2</v>
      </c>
      <c r="G58" s="1">
        <v>-0.25833333333333336</v>
      </c>
      <c r="H58" s="1">
        <v>-0.11145833333333334</v>
      </c>
      <c r="I58" s="1">
        <v>0.30416666666666664</v>
      </c>
      <c r="K58" s="3">
        <v>25.59375</v>
      </c>
      <c r="L58" s="3">
        <v>0.25833333333333336</v>
      </c>
      <c r="M58" s="3">
        <v>3.6630717738936411</v>
      </c>
    </row>
    <row r="59" spans="1:13" x14ac:dyDescent="0.25">
      <c r="A59">
        <v>4.1200000000000001E-2</v>
      </c>
      <c r="B59" s="1">
        <v>1.6781250000000001</v>
      </c>
      <c r="C59" s="1">
        <v>4.625</v>
      </c>
      <c r="D59" s="1">
        <v>-25.704166666666666</v>
      </c>
      <c r="E59" s="1">
        <v>26.636458333333334</v>
      </c>
      <c r="F59" s="1">
        <v>-2.0833333333333332E-2</v>
      </c>
      <c r="G59" s="1">
        <v>-0.25520833333333337</v>
      </c>
      <c r="H59" s="1">
        <v>-0.11145833333333334</v>
      </c>
      <c r="I59" s="1">
        <v>0.30625000000000002</v>
      </c>
      <c r="K59" s="3">
        <v>25.704166666666666</v>
      </c>
      <c r="L59" s="3">
        <v>0.25520833333333337</v>
      </c>
      <c r="M59" s="3">
        <v>3.8304202305689854</v>
      </c>
    </row>
    <row r="60" spans="1:13" x14ac:dyDescent="0.25">
      <c r="A60">
        <v>4.2999999999999997E-2</v>
      </c>
      <c r="B60" s="1">
        <v>1.6343749999999999</v>
      </c>
      <c r="C60" s="1">
        <v>4.4812500000000002</v>
      </c>
      <c r="D60" s="1">
        <v>-25.841666666666665</v>
      </c>
      <c r="E60" s="1">
        <v>26.766666666666662</v>
      </c>
      <c r="F60" s="1">
        <v>-2.9166666666666671E-2</v>
      </c>
      <c r="G60" s="1">
        <v>-0.25312500000000004</v>
      </c>
      <c r="H60" s="1">
        <v>-0.1125</v>
      </c>
      <c r="I60" s="1">
        <v>0.30937500000000001</v>
      </c>
      <c r="K60" s="3">
        <v>25.841666666666665</v>
      </c>
      <c r="L60" s="3">
        <v>0.25312500000000004</v>
      </c>
      <c r="M60" s="3">
        <v>3.9977686872443292</v>
      </c>
    </row>
    <row r="61" spans="1:13" x14ac:dyDescent="0.25">
      <c r="A61">
        <v>4.48E-2</v>
      </c>
      <c r="B61" s="1">
        <v>1.5666666666666667</v>
      </c>
      <c r="C61" s="1">
        <v>4.3104166666666668</v>
      </c>
      <c r="D61" s="1">
        <v>-26.033333333333335</v>
      </c>
      <c r="E61" s="1">
        <v>26.928125000000001</v>
      </c>
      <c r="F61" s="1">
        <v>-3.8541666666666669E-2</v>
      </c>
      <c r="G61" s="1">
        <v>-0.25</v>
      </c>
      <c r="H61" s="1">
        <v>-0.1125</v>
      </c>
      <c r="I61" s="1">
        <v>0.30937500000000001</v>
      </c>
      <c r="K61" s="3">
        <v>26.033333333333335</v>
      </c>
      <c r="L61" s="3">
        <v>0.25</v>
      </c>
      <c r="M61" s="3">
        <v>4.165117143919673</v>
      </c>
    </row>
    <row r="62" spans="1:13" x14ac:dyDescent="0.25">
      <c r="A62">
        <v>4.6600000000000003E-2</v>
      </c>
      <c r="B62" s="1">
        <v>1.5062500000000001</v>
      </c>
      <c r="C62" s="1">
        <v>4.1843750000000002</v>
      </c>
      <c r="D62" s="1">
        <v>-26.307291666666668</v>
      </c>
      <c r="E62" s="1">
        <v>27.175000000000001</v>
      </c>
      <c r="F62" s="1">
        <v>-4.6875E-2</v>
      </c>
      <c r="G62" s="1">
        <v>-0.24687500000000001</v>
      </c>
      <c r="H62" s="1">
        <v>-0.11145833333333334</v>
      </c>
      <c r="I62" s="1">
        <v>0.30937500000000001</v>
      </c>
      <c r="K62" s="3">
        <v>26.307291666666668</v>
      </c>
      <c r="L62" s="3">
        <v>0.24687500000000001</v>
      </c>
      <c r="M62" s="3">
        <v>4.3324656005950173</v>
      </c>
    </row>
    <row r="63" spans="1:13" x14ac:dyDescent="0.25">
      <c r="A63">
        <v>4.8399999999999999E-2</v>
      </c>
      <c r="B63" s="1">
        <v>1.4447916666666667</v>
      </c>
      <c r="C63" s="1">
        <v>4.0947916666666666</v>
      </c>
      <c r="D63" s="1">
        <v>-26.598958333333332</v>
      </c>
      <c r="E63" s="1">
        <v>27.464583333333337</v>
      </c>
      <c r="F63" s="1">
        <v>-5.3124999999999999E-2</v>
      </c>
      <c r="G63" s="1">
        <v>-0.24270833333333333</v>
      </c>
      <c r="H63" s="1">
        <v>-0.11041666666666666</v>
      </c>
      <c r="I63" s="1">
        <v>0.31041666666666667</v>
      </c>
      <c r="K63" s="3">
        <v>26.598958333333332</v>
      </c>
      <c r="L63" s="3">
        <v>0.24270833333333333</v>
      </c>
      <c r="M63" s="3">
        <v>4.4998140572703607</v>
      </c>
    </row>
    <row r="64" spans="1:13" x14ac:dyDescent="0.25">
      <c r="A64">
        <v>5.0200000000000002E-2</v>
      </c>
      <c r="B64" s="1">
        <v>1.3614583333333334</v>
      </c>
      <c r="C64" s="1">
        <v>4.0312500000000009</v>
      </c>
      <c r="D64" s="1">
        <v>-26.942708333333329</v>
      </c>
      <c r="E64" s="1">
        <v>27.796875000000004</v>
      </c>
      <c r="F64" s="1">
        <v>-5.7291666666666671E-2</v>
      </c>
      <c r="G64" s="1">
        <v>-0.23749999999999996</v>
      </c>
      <c r="H64" s="1">
        <v>-0.109375</v>
      </c>
      <c r="I64" s="1">
        <v>0.30833333333333335</v>
      </c>
      <c r="K64" s="3">
        <v>26.942708333333329</v>
      </c>
      <c r="L64" s="3">
        <v>0.23749999999999996</v>
      </c>
      <c r="M64" s="3">
        <v>4.6671625139457058</v>
      </c>
    </row>
    <row r="65" spans="1:13" x14ac:dyDescent="0.25">
      <c r="A65">
        <v>5.1999999999999998E-2</v>
      </c>
      <c r="B65" s="1">
        <v>1.2614583333333333</v>
      </c>
      <c r="C65" s="1">
        <v>4.0062499999999996</v>
      </c>
      <c r="D65" s="1">
        <v>-27.345833333333335</v>
      </c>
      <c r="E65" s="1">
        <v>28.165624999999999</v>
      </c>
      <c r="F65" s="1">
        <v>-6.145833333333333E-2</v>
      </c>
      <c r="G65" s="1">
        <v>-0.23020833333333332</v>
      </c>
      <c r="H65" s="1">
        <v>-0.10729166666666666</v>
      </c>
      <c r="I65" s="1">
        <v>0.30312499999999998</v>
      </c>
      <c r="K65" s="3">
        <v>27.345833333333335</v>
      </c>
      <c r="L65" s="3">
        <v>0.23020833333333332</v>
      </c>
      <c r="M65" s="3">
        <v>4.8345109706210492</v>
      </c>
    </row>
    <row r="66" spans="1:13" x14ac:dyDescent="0.25">
      <c r="A66">
        <v>5.3800000000000001E-2</v>
      </c>
      <c r="B66" s="1">
        <v>1.1812499999999999</v>
      </c>
      <c r="C66" s="1">
        <v>3.822916666666667</v>
      </c>
      <c r="D66" s="1">
        <v>-27.710416666666667</v>
      </c>
      <c r="E66" s="1">
        <v>28.462499999999999</v>
      </c>
      <c r="F66" s="1">
        <v>-7.0833333333333331E-2</v>
      </c>
      <c r="G66" s="1">
        <v>-0.22500000000000001</v>
      </c>
      <c r="H66" s="1">
        <v>-0.10625</v>
      </c>
      <c r="I66" s="1">
        <v>0.29895833333333333</v>
      </c>
      <c r="K66" s="3">
        <v>27.710416666666667</v>
      </c>
      <c r="L66" s="3">
        <v>0.22500000000000001</v>
      </c>
      <c r="M66" s="3">
        <v>5.0018594272963934</v>
      </c>
    </row>
    <row r="67" spans="1:13" x14ac:dyDescent="0.25">
      <c r="A67">
        <v>5.5599999999999997E-2</v>
      </c>
      <c r="B67" s="1">
        <v>1.1427083333333334</v>
      </c>
      <c r="C67" s="1">
        <v>3.6479166666666671</v>
      </c>
      <c r="D67" s="1">
        <v>-27.905208333333334</v>
      </c>
      <c r="E67" s="1">
        <v>28.611458333333335</v>
      </c>
      <c r="F67" s="1">
        <v>-7.9166666666666663E-2</v>
      </c>
      <c r="G67" s="1">
        <v>-0.22083333333333333</v>
      </c>
      <c r="H67" s="1">
        <v>-0.10520833333333333</v>
      </c>
      <c r="I67" s="1">
        <v>0.29583333333333334</v>
      </c>
      <c r="K67" s="3">
        <v>27.905208333333334</v>
      </c>
      <c r="L67" s="3">
        <v>0.22083333333333333</v>
      </c>
      <c r="M67" s="3">
        <v>5.1692078839717368</v>
      </c>
    </row>
    <row r="68" spans="1:13" x14ac:dyDescent="0.25">
      <c r="A68">
        <v>5.74E-2</v>
      </c>
      <c r="B68" s="1">
        <v>1.1395833333333334</v>
      </c>
      <c r="C68" s="1">
        <v>3.5562499999999999</v>
      </c>
      <c r="D68" s="1">
        <v>-28</v>
      </c>
      <c r="E68" s="1">
        <v>28.696874999999999</v>
      </c>
      <c r="F68" s="1">
        <v>-8.4375000000000006E-2</v>
      </c>
      <c r="G68" s="1">
        <v>-0.21666666666666667</v>
      </c>
      <c r="H68" s="1">
        <v>-0.10416666666666667</v>
      </c>
      <c r="I68" s="1">
        <v>0.29479166666666667</v>
      </c>
      <c r="K68" s="3">
        <v>28</v>
      </c>
      <c r="L68" s="3">
        <v>0.21666666666666667</v>
      </c>
      <c r="M68" s="3">
        <v>5.3365563406470811</v>
      </c>
    </row>
    <row r="69" spans="1:13" x14ac:dyDescent="0.25">
      <c r="A69">
        <v>5.9200000000000003E-2</v>
      </c>
      <c r="B69" s="1">
        <v>1.1635416666666667</v>
      </c>
      <c r="C69" s="1">
        <v>3.4916666666666671</v>
      </c>
      <c r="D69" s="1">
        <v>-28.041666666666668</v>
      </c>
      <c r="E69" s="1">
        <v>28.736458333333335</v>
      </c>
      <c r="F69" s="1">
        <v>-8.8541666666666671E-2</v>
      </c>
      <c r="G69" s="1">
        <v>-0.21354166666666663</v>
      </c>
      <c r="H69" s="1">
        <v>-0.10312499999999999</v>
      </c>
      <c r="I69" s="1">
        <v>0.29375000000000001</v>
      </c>
      <c r="K69" s="3">
        <v>28.041666666666668</v>
      </c>
      <c r="L69" s="3">
        <v>0.21354166666666663</v>
      </c>
      <c r="M69" s="3">
        <v>5.5039047973224253</v>
      </c>
    </row>
    <row r="70" spans="1:13" x14ac:dyDescent="0.25">
      <c r="A70">
        <v>6.0999999999999999E-2</v>
      </c>
      <c r="B70" s="1">
        <v>1.2177083333333334</v>
      </c>
      <c r="C70" s="1">
        <v>3.5364583333333339</v>
      </c>
      <c r="D70" s="1">
        <v>-28.025000000000002</v>
      </c>
      <c r="E70" s="1">
        <v>28.756250000000001</v>
      </c>
      <c r="F70" s="1">
        <v>-8.7499999999999994E-2</v>
      </c>
      <c r="G70" s="1">
        <v>-0.20833333333333334</v>
      </c>
      <c r="H70" s="1">
        <v>-0.10208333333333333</v>
      </c>
      <c r="I70" s="1">
        <v>0.29166666666666669</v>
      </c>
      <c r="K70" s="3">
        <v>28.025000000000002</v>
      </c>
      <c r="L70" s="3">
        <v>0.20833333333333334</v>
      </c>
      <c r="M70" s="3">
        <v>5.6712532539977687</v>
      </c>
    </row>
    <row r="71" spans="1:13" x14ac:dyDescent="0.25">
      <c r="A71">
        <v>6.2700000000000006E-2</v>
      </c>
      <c r="B71" s="1">
        <v>1.2625</v>
      </c>
      <c r="C71" s="1">
        <v>3.6572916666666666</v>
      </c>
      <c r="D71" s="1">
        <v>-27.936458333333334</v>
      </c>
      <c r="E71" s="1">
        <v>28.728125000000002</v>
      </c>
      <c r="F71" s="1">
        <v>-8.3333333333333329E-2</v>
      </c>
      <c r="G71" s="1">
        <v>-0.203125</v>
      </c>
      <c r="H71" s="1">
        <v>-0.10208333333333333</v>
      </c>
      <c r="I71" s="1">
        <v>0.28749999999999998</v>
      </c>
      <c r="K71" s="3">
        <v>27.936458333333334</v>
      </c>
      <c r="L71" s="3">
        <v>0.203125</v>
      </c>
      <c r="M71" s="3">
        <v>5.8293045741911502</v>
      </c>
    </row>
    <row r="72" spans="1:13" x14ac:dyDescent="0.25">
      <c r="A72">
        <v>6.4500000000000002E-2</v>
      </c>
      <c r="B72" s="1">
        <v>1.2250000000000001</v>
      </c>
      <c r="C72" s="1">
        <v>3.6083333333333334</v>
      </c>
      <c r="D72" s="1">
        <v>-27.965625000000003</v>
      </c>
      <c r="E72" s="1">
        <v>28.762499999999999</v>
      </c>
      <c r="F72" s="1">
        <v>-8.6458333333333331E-2</v>
      </c>
      <c r="G72" s="1">
        <v>-0.19375000000000001</v>
      </c>
      <c r="H72" s="1">
        <v>-0.10208333333333333</v>
      </c>
      <c r="I72" s="1">
        <v>0.28229166666666666</v>
      </c>
      <c r="K72" s="3">
        <v>27.965625000000003</v>
      </c>
      <c r="L72" s="3">
        <v>0.19375000000000001</v>
      </c>
      <c r="M72" s="3">
        <v>5.9966530308664936</v>
      </c>
    </row>
    <row r="73" spans="1:13" x14ac:dyDescent="0.25">
      <c r="A73">
        <v>6.6299999999999998E-2</v>
      </c>
      <c r="B73" s="1">
        <v>1.1197916666666667</v>
      </c>
      <c r="C73" s="1">
        <v>3.4906250000000001</v>
      </c>
      <c r="D73" s="1">
        <v>-28.135416666666671</v>
      </c>
      <c r="E73" s="1">
        <v>28.886458333333334</v>
      </c>
      <c r="F73" s="1">
        <v>-9.166666666666666E-2</v>
      </c>
      <c r="G73" s="1">
        <v>-0.18333333333333332</v>
      </c>
      <c r="H73" s="1">
        <v>-0.1</v>
      </c>
      <c r="I73" s="1">
        <v>0.27395833333333336</v>
      </c>
      <c r="K73" s="3">
        <v>28.135416666666671</v>
      </c>
      <c r="L73" s="3">
        <v>0.18333333333333332</v>
      </c>
      <c r="M73" s="3">
        <v>6.1640014875418379</v>
      </c>
    </row>
    <row r="74" spans="1:13" x14ac:dyDescent="0.25">
      <c r="A74">
        <v>6.8099999999999994E-2</v>
      </c>
      <c r="B74" s="1">
        <v>1.0854166666666667</v>
      </c>
      <c r="C74" s="1">
        <v>3.4031250000000002</v>
      </c>
      <c r="D74" s="1">
        <v>-28.219791666666669</v>
      </c>
      <c r="E74" s="1">
        <v>28.936458333333338</v>
      </c>
      <c r="F74" s="1">
        <v>-9.583333333333334E-2</v>
      </c>
      <c r="G74" s="1">
        <v>-0.17604166666666668</v>
      </c>
      <c r="H74" s="1">
        <v>-0.1</v>
      </c>
      <c r="I74" s="1">
        <v>0.26874999999999999</v>
      </c>
      <c r="K74" s="3">
        <v>28.219791666666669</v>
      </c>
      <c r="L74" s="3">
        <v>0.17604166666666668</v>
      </c>
      <c r="M74" s="3">
        <v>6.3313499442171812</v>
      </c>
    </row>
    <row r="75" spans="1:13" x14ac:dyDescent="0.25">
      <c r="A75">
        <v>6.9900000000000004E-2</v>
      </c>
      <c r="B75" s="1">
        <v>1.08125</v>
      </c>
      <c r="C75" s="1">
        <v>3.3302083333333332</v>
      </c>
      <c r="D75" s="1">
        <v>-28.237500000000001</v>
      </c>
      <c r="E75" s="1">
        <v>28.928124999999998</v>
      </c>
      <c r="F75" s="1">
        <v>-9.8958333333333329E-2</v>
      </c>
      <c r="G75" s="1">
        <v>-0.171875</v>
      </c>
      <c r="H75" s="1">
        <v>-9.8958333333333329E-2</v>
      </c>
      <c r="I75" s="1">
        <v>0.26562499999999994</v>
      </c>
      <c r="K75" s="3">
        <v>28.237500000000001</v>
      </c>
      <c r="L75" s="3">
        <v>0.171875</v>
      </c>
      <c r="M75" s="3">
        <v>6.4986984008925264</v>
      </c>
    </row>
    <row r="76" spans="1:13" x14ac:dyDescent="0.25">
      <c r="A76">
        <v>7.17E-2</v>
      </c>
      <c r="B76" s="1">
        <v>1.0677083333333333</v>
      </c>
      <c r="C76" s="1">
        <v>3.2552083333333335</v>
      </c>
      <c r="D76" s="1">
        <v>-28.234375</v>
      </c>
      <c r="E76" s="1">
        <v>28.903125000000003</v>
      </c>
      <c r="F76" s="1">
        <v>-0.10208333333333333</v>
      </c>
      <c r="G76" s="1">
        <v>-0.16562499999999999</v>
      </c>
      <c r="H76" s="1">
        <v>-9.7916666666666666E-2</v>
      </c>
      <c r="I76" s="1">
        <v>0.26145833333333329</v>
      </c>
      <c r="K76" s="3">
        <v>28.234375</v>
      </c>
      <c r="L76" s="3">
        <v>0.16562499999999999</v>
      </c>
      <c r="M76" s="3">
        <v>6.6660468575678697</v>
      </c>
    </row>
    <row r="77" spans="1:13" x14ac:dyDescent="0.25">
      <c r="A77">
        <v>7.3499999999999996E-2</v>
      </c>
      <c r="B77" s="1">
        <v>1.0916666666666666</v>
      </c>
      <c r="C77" s="1">
        <v>3.2822916666666666</v>
      </c>
      <c r="D77" s="1">
        <v>-28.103125000000002</v>
      </c>
      <c r="E77" s="1">
        <v>28.774999999999999</v>
      </c>
      <c r="F77" s="1">
        <v>-0.1</v>
      </c>
      <c r="G77" s="1">
        <v>-0.15937499999999999</v>
      </c>
      <c r="H77" s="1">
        <v>-9.6875000000000003E-2</v>
      </c>
      <c r="I77" s="1">
        <v>0.25624999999999998</v>
      </c>
      <c r="K77" s="3">
        <v>28.103125000000002</v>
      </c>
      <c r="L77" s="3">
        <v>0.15937499999999999</v>
      </c>
      <c r="M77" s="3">
        <v>6.8333953142432131</v>
      </c>
    </row>
    <row r="78" spans="1:13" x14ac:dyDescent="0.25">
      <c r="A78">
        <v>7.5300000000000006E-2</v>
      </c>
      <c r="B78" s="1">
        <v>1.1010416666666667</v>
      </c>
      <c r="C78" s="1">
        <v>3.3510416666666667</v>
      </c>
      <c r="D78" s="1">
        <v>-27.893749999999997</v>
      </c>
      <c r="E78" s="1">
        <v>28.576041666666665</v>
      </c>
      <c r="F78" s="1">
        <v>-9.583333333333334E-2</v>
      </c>
      <c r="G78" s="1">
        <v>-0.15312500000000001</v>
      </c>
      <c r="H78" s="1">
        <v>-9.6875000000000003E-2</v>
      </c>
      <c r="I78" s="1">
        <v>0.25</v>
      </c>
      <c r="K78" s="3">
        <v>27.893749999999997</v>
      </c>
      <c r="L78" s="3">
        <v>0.15312500000000001</v>
      </c>
      <c r="M78" s="3">
        <v>7.0007437709185583</v>
      </c>
    </row>
    <row r="79" spans="1:13" x14ac:dyDescent="0.25">
      <c r="A79">
        <v>7.7100000000000002E-2</v>
      </c>
      <c r="B79" s="1">
        <v>1.14375</v>
      </c>
      <c r="C79" s="1">
        <v>3.3843749999999999</v>
      </c>
      <c r="D79" s="1">
        <v>-27.757291666666671</v>
      </c>
      <c r="E79" s="1">
        <v>28.417708333333334</v>
      </c>
      <c r="F79" s="1">
        <v>-9.375E-2</v>
      </c>
      <c r="G79" s="1">
        <v>-0.14687500000000001</v>
      </c>
      <c r="H79" s="1">
        <v>-9.583333333333334E-2</v>
      </c>
      <c r="I79" s="1">
        <v>0.24479166666666666</v>
      </c>
      <c r="K79" s="3">
        <v>27.757291666666671</v>
      </c>
      <c r="L79" s="3">
        <v>0.14687500000000001</v>
      </c>
      <c r="M79" s="3">
        <v>7.1680922275939016</v>
      </c>
    </row>
    <row r="80" spans="1:13" x14ac:dyDescent="0.25">
      <c r="A80">
        <v>7.8899999999999998E-2</v>
      </c>
      <c r="B80" s="1">
        <v>1.1312500000000001</v>
      </c>
      <c r="C80" s="1">
        <v>3.2697916666666669</v>
      </c>
      <c r="D80" s="1">
        <v>-27.725000000000005</v>
      </c>
      <c r="E80" s="1">
        <v>28.328125</v>
      </c>
      <c r="F80" s="1">
        <v>-9.6875000000000003E-2</v>
      </c>
      <c r="G80" s="1">
        <v>-0.13958333333333334</v>
      </c>
      <c r="H80" s="1">
        <v>-9.4791666666666663E-2</v>
      </c>
      <c r="I80" s="1">
        <v>0.24062500000000001</v>
      </c>
      <c r="K80" s="3">
        <v>27.725000000000005</v>
      </c>
      <c r="L80" s="3">
        <v>0.13958333333333334</v>
      </c>
      <c r="M80" s="3">
        <v>7.3354406842692459</v>
      </c>
    </row>
    <row r="81" spans="1:13" x14ac:dyDescent="0.25">
      <c r="A81">
        <v>8.0699999999999994E-2</v>
      </c>
      <c r="B81" s="1">
        <v>1.1135416666666667</v>
      </c>
      <c r="C81" s="1">
        <v>3.1343749999999999</v>
      </c>
      <c r="D81" s="1">
        <v>-27.702083333333334</v>
      </c>
      <c r="E81" s="1">
        <v>28.248958333333334</v>
      </c>
      <c r="F81" s="1">
        <v>-0.10104166666666667</v>
      </c>
      <c r="G81" s="1">
        <v>-0.13229166666666667</v>
      </c>
      <c r="H81" s="1">
        <v>-9.4791666666666663E-2</v>
      </c>
      <c r="I81" s="1">
        <v>0.23854166666666668</v>
      </c>
      <c r="K81" s="3">
        <v>27.702083333333334</v>
      </c>
      <c r="L81" s="3">
        <v>0.13229166666666667</v>
      </c>
      <c r="M81" s="3">
        <v>7.5027891409445902</v>
      </c>
    </row>
    <row r="82" spans="1:13" x14ac:dyDescent="0.25">
      <c r="A82">
        <v>8.2500000000000004E-2</v>
      </c>
      <c r="B82" s="1">
        <v>1.2177083333333334</v>
      </c>
      <c r="C82" s="1">
        <v>3.1802083333333333</v>
      </c>
      <c r="D82" s="1">
        <v>-27.572916666666668</v>
      </c>
      <c r="E82" s="1">
        <v>28.106249999999999</v>
      </c>
      <c r="F82" s="1">
        <v>-0.1</v>
      </c>
      <c r="G82" s="1">
        <v>-0.13229166666666667</v>
      </c>
      <c r="H82" s="1">
        <v>-9.375E-2</v>
      </c>
      <c r="I82" s="1">
        <v>0.23854166666666668</v>
      </c>
      <c r="K82" s="3">
        <v>27.572916666666668</v>
      </c>
      <c r="L82" s="3">
        <v>0.13229166666666667</v>
      </c>
      <c r="M82" s="3">
        <v>7.6701375976199335</v>
      </c>
    </row>
    <row r="83" spans="1:13" x14ac:dyDescent="0.25">
      <c r="A83">
        <v>8.43E-2</v>
      </c>
      <c r="B83" s="1">
        <v>1.3489583333333333</v>
      </c>
      <c r="C83" s="1">
        <v>3.2708333333333335</v>
      </c>
      <c r="D83" s="1">
        <v>-27.418750000000003</v>
      </c>
      <c r="E83" s="1">
        <v>27.948958333333334</v>
      </c>
      <c r="F83" s="1">
        <v>-9.6875000000000003E-2</v>
      </c>
      <c r="G83" s="1">
        <v>-0.13125000000000001</v>
      </c>
      <c r="H83" s="1">
        <v>-9.375E-2</v>
      </c>
      <c r="I83" s="1">
        <v>0.23645833333333333</v>
      </c>
      <c r="K83" s="3">
        <v>27.418750000000003</v>
      </c>
      <c r="L83" s="3">
        <v>0.13125000000000001</v>
      </c>
      <c r="M83" s="3">
        <v>7.8374860542952778</v>
      </c>
    </row>
    <row r="84" spans="1:13" x14ac:dyDescent="0.25">
      <c r="A84">
        <v>8.5999999999999993E-2</v>
      </c>
      <c r="B84" s="1">
        <v>1.5177083333333334</v>
      </c>
      <c r="C84" s="1">
        <v>3.4208333333333338</v>
      </c>
      <c r="D84" s="1">
        <v>-27.226041666666667</v>
      </c>
      <c r="E84" s="1">
        <v>27.765625</v>
      </c>
      <c r="F84" s="1">
        <v>-9.2708333333333337E-2</v>
      </c>
      <c r="G84" s="1">
        <v>-0.13229166666666667</v>
      </c>
      <c r="H84" s="1">
        <v>-9.375E-2</v>
      </c>
      <c r="I84" s="1">
        <v>0.234375</v>
      </c>
      <c r="K84" s="3">
        <v>27.226041666666667</v>
      </c>
      <c r="L84" s="3">
        <v>0.13229166666666667</v>
      </c>
      <c r="M84" s="3">
        <v>7.9955373744886584</v>
      </c>
    </row>
    <row r="85" spans="1:13" x14ac:dyDescent="0.25">
      <c r="A85">
        <v>8.7800000000000003E-2</v>
      </c>
      <c r="B85" s="1">
        <v>1.7406250000000001</v>
      </c>
      <c r="C85" s="1">
        <v>3.7062499999999998</v>
      </c>
      <c r="D85" s="1">
        <v>-27.055208333333333</v>
      </c>
      <c r="E85" s="1">
        <v>27.605208333333334</v>
      </c>
      <c r="F85" s="1">
        <v>-8.3333333333333329E-2</v>
      </c>
      <c r="G85" s="1">
        <v>-0.13229166666666667</v>
      </c>
      <c r="H85" s="1">
        <v>-9.2708333333333337E-2</v>
      </c>
      <c r="I85" s="1">
        <v>0.22708333333333336</v>
      </c>
      <c r="K85" s="3">
        <v>27.055208333333333</v>
      </c>
      <c r="L85" s="3">
        <v>0.13229166666666667</v>
      </c>
      <c r="M85" s="3">
        <v>8.1628858311640027</v>
      </c>
    </row>
    <row r="86" spans="1:13" x14ac:dyDescent="0.25">
      <c r="A86">
        <v>8.9599999999999999E-2</v>
      </c>
      <c r="B86" s="1">
        <v>1.921875</v>
      </c>
      <c r="C86" s="1">
        <v>3.9156250000000004</v>
      </c>
      <c r="D86" s="1">
        <v>-26.970833333333335</v>
      </c>
      <c r="E86" s="1">
        <v>27.544791666666665</v>
      </c>
      <c r="F86" s="1">
        <v>-7.7083333333333337E-2</v>
      </c>
      <c r="G86" s="1">
        <v>-0.13229166666666667</v>
      </c>
      <c r="H86" s="1">
        <v>-9.166666666666666E-2</v>
      </c>
      <c r="I86" s="1">
        <v>0.22291666666666668</v>
      </c>
      <c r="K86" s="3">
        <v>26.970833333333335</v>
      </c>
      <c r="L86" s="3">
        <v>0.13229166666666667</v>
      </c>
      <c r="M86" s="3">
        <v>8.3302342878393461</v>
      </c>
    </row>
    <row r="87" spans="1:13" x14ac:dyDescent="0.25">
      <c r="A87">
        <v>9.1399999999999995E-2</v>
      </c>
      <c r="B87" s="1">
        <v>2.0718749999999999</v>
      </c>
      <c r="C87" s="1">
        <v>4.104166666666667</v>
      </c>
      <c r="D87" s="1">
        <v>-26.965624999999999</v>
      </c>
      <c r="E87" s="1">
        <v>27.567708333333329</v>
      </c>
      <c r="F87" s="1">
        <v>-7.1874999999999994E-2</v>
      </c>
      <c r="G87" s="1">
        <v>-0.13125000000000001</v>
      </c>
      <c r="H87" s="1">
        <v>-9.0624999999999997E-2</v>
      </c>
      <c r="I87" s="1">
        <v>0.21979166666666666</v>
      </c>
      <c r="K87" s="3">
        <v>26.965624999999999</v>
      </c>
      <c r="L87" s="3">
        <v>0.13125000000000001</v>
      </c>
      <c r="M87" s="3">
        <v>8.4975827445146894</v>
      </c>
    </row>
    <row r="88" spans="1:13" x14ac:dyDescent="0.25">
      <c r="A88">
        <v>9.3200000000000005E-2</v>
      </c>
      <c r="B88" s="1">
        <v>2.2093750000000001</v>
      </c>
      <c r="C88" s="1">
        <v>4.2958333333333334</v>
      </c>
      <c r="D88" s="1">
        <v>-26.982291666666661</v>
      </c>
      <c r="E88" s="1">
        <v>27.605208333333334</v>
      </c>
      <c r="F88" s="1">
        <v>-6.7708333333333329E-2</v>
      </c>
      <c r="G88" s="1">
        <v>-0.13020833333333334</v>
      </c>
      <c r="H88" s="1">
        <v>-8.9583333333333334E-2</v>
      </c>
      <c r="I88" s="1">
        <v>0.21666666666666667</v>
      </c>
      <c r="K88" s="3">
        <v>26.982291666666661</v>
      </c>
      <c r="L88" s="3">
        <v>0.13020833333333334</v>
      </c>
      <c r="M88" s="3">
        <v>8.6649312011900346</v>
      </c>
    </row>
    <row r="89" spans="1:13" x14ac:dyDescent="0.25">
      <c r="A89">
        <v>9.5000000000000001E-2</v>
      </c>
      <c r="B89" s="1">
        <v>2.3343750000000001</v>
      </c>
      <c r="C89" s="1">
        <v>4.473958333333333</v>
      </c>
      <c r="D89" s="1">
        <v>-27.007291666666667</v>
      </c>
      <c r="E89" s="1">
        <v>27.655208333333334</v>
      </c>
      <c r="F89" s="1">
        <v>-6.3541666666666663E-2</v>
      </c>
      <c r="G89" s="1">
        <v>-0.12916666666666668</v>
      </c>
      <c r="H89" s="1">
        <v>-8.8541666666666671E-2</v>
      </c>
      <c r="I89" s="1">
        <v>0.21458333333333332</v>
      </c>
      <c r="K89" s="3">
        <v>27.007291666666667</v>
      </c>
      <c r="L89" s="3">
        <v>0.12916666666666668</v>
      </c>
      <c r="M89" s="3">
        <v>8.8322796578653779</v>
      </c>
    </row>
    <row r="90" spans="1:13" x14ac:dyDescent="0.25">
      <c r="A90">
        <v>9.6799999999999997E-2</v>
      </c>
      <c r="B90" s="1">
        <v>2.4406249999999998</v>
      </c>
      <c r="C90" s="1">
        <v>4.6333333333333337</v>
      </c>
      <c r="D90" s="1">
        <v>-27.051041666666666</v>
      </c>
      <c r="E90" s="1">
        <v>27.733333333333334</v>
      </c>
      <c r="F90" s="1">
        <v>-5.937499999999999E-2</v>
      </c>
      <c r="G90" s="1">
        <v>-0.12812499999999999</v>
      </c>
      <c r="H90" s="1">
        <v>-8.7499999999999994E-2</v>
      </c>
      <c r="I90" s="1">
        <v>0.21354166666666663</v>
      </c>
      <c r="K90" s="3">
        <v>27.051041666666666</v>
      </c>
      <c r="L90" s="3">
        <v>0.12812499999999999</v>
      </c>
      <c r="M90" s="3">
        <v>8.9996281145407213</v>
      </c>
    </row>
    <row r="91" spans="1:13" x14ac:dyDescent="0.25">
      <c r="A91">
        <v>9.8599999999999993E-2</v>
      </c>
      <c r="B91" s="1">
        <v>2.5697916666666667</v>
      </c>
      <c r="C91" s="1">
        <v>4.8458333333333332</v>
      </c>
      <c r="D91" s="1">
        <v>-27.126041666666669</v>
      </c>
      <c r="E91" s="1">
        <v>27.846875000000001</v>
      </c>
      <c r="F91" s="1">
        <v>-5.4166666666666669E-2</v>
      </c>
      <c r="G91" s="1">
        <v>-0.12604166666666666</v>
      </c>
      <c r="H91" s="1">
        <v>-8.6458333333333331E-2</v>
      </c>
      <c r="I91" s="1">
        <v>0.20937499999999998</v>
      </c>
      <c r="K91" s="3">
        <v>27.126041666666669</v>
      </c>
      <c r="L91" s="3">
        <v>0.12604166666666666</v>
      </c>
      <c r="M91" s="3">
        <v>9.1669765712160665</v>
      </c>
    </row>
    <row r="92" spans="1:13" x14ac:dyDescent="0.25">
      <c r="A92">
        <v>0.1004</v>
      </c>
      <c r="B92" s="1">
        <v>2.6468750000000001</v>
      </c>
      <c r="C92" s="1">
        <v>4.9916666666666663</v>
      </c>
      <c r="D92" s="1">
        <v>-27.250000000000004</v>
      </c>
      <c r="E92" s="1">
        <v>28.006250000000001</v>
      </c>
      <c r="F92" s="1">
        <v>-5.1041666666666666E-2</v>
      </c>
      <c r="G92" s="1">
        <v>-0.12291666666666666</v>
      </c>
      <c r="H92" s="1">
        <v>-8.5416666666666669E-2</v>
      </c>
      <c r="I92" s="1">
        <v>0.20729166666666668</v>
      </c>
      <c r="K92" s="3">
        <v>27.250000000000004</v>
      </c>
      <c r="L92" s="3">
        <v>0.12291666666666666</v>
      </c>
      <c r="M92" s="3">
        <v>9.3343250278914116</v>
      </c>
    </row>
    <row r="93" spans="1:13" x14ac:dyDescent="0.25">
      <c r="A93">
        <v>0.1022</v>
      </c>
      <c r="B93" s="1">
        <v>2.7312500000000002</v>
      </c>
      <c r="C93" s="1">
        <v>5.1781249999999996</v>
      </c>
      <c r="D93" s="1">
        <v>-27.418750000000003</v>
      </c>
      <c r="E93" s="1">
        <v>28.213541666666671</v>
      </c>
      <c r="F93" s="1">
        <v>-4.791666666666667E-2</v>
      </c>
      <c r="G93" s="1">
        <v>-0.11979166666666666</v>
      </c>
      <c r="H93" s="1">
        <v>-8.4375000000000006E-2</v>
      </c>
      <c r="I93" s="1">
        <v>0.20624999999999999</v>
      </c>
      <c r="K93" s="3">
        <v>27.418750000000003</v>
      </c>
      <c r="L93" s="3">
        <v>0.11979166666666666</v>
      </c>
      <c r="M93" s="3">
        <v>9.501673484566755</v>
      </c>
    </row>
    <row r="94" spans="1:13" x14ac:dyDescent="0.25">
      <c r="A94">
        <v>0.104</v>
      </c>
      <c r="B94" s="1">
        <v>2.8166666666666669</v>
      </c>
      <c r="C94" s="1">
        <v>5.3739583333333334</v>
      </c>
      <c r="D94" s="1">
        <v>-27.619791666666664</v>
      </c>
      <c r="E94" s="1">
        <v>28.452083333333334</v>
      </c>
      <c r="F94" s="1">
        <v>-4.4791666666666667E-2</v>
      </c>
      <c r="G94" s="1">
        <v>-0.11562500000000002</v>
      </c>
      <c r="H94" s="1">
        <v>-8.2291666666666666E-2</v>
      </c>
      <c r="I94" s="1">
        <v>0.20416666666666666</v>
      </c>
      <c r="K94" s="3">
        <v>27.619791666666664</v>
      </c>
      <c r="L94" s="3">
        <v>0.11562500000000002</v>
      </c>
      <c r="M94" s="3">
        <v>9.6690219412420984</v>
      </c>
    </row>
    <row r="95" spans="1:13" x14ac:dyDescent="0.25">
      <c r="A95">
        <v>0.10580000000000001</v>
      </c>
      <c r="B95" s="1">
        <v>2.9614583333333333</v>
      </c>
      <c r="C95" s="1">
        <v>5.6875</v>
      </c>
      <c r="D95" s="1">
        <v>-27.715624999999999</v>
      </c>
      <c r="E95" s="1">
        <v>28.613541666666666</v>
      </c>
      <c r="F95" s="1">
        <v>-3.7499999999999999E-2</v>
      </c>
      <c r="G95" s="1">
        <v>-0.11354166666666668</v>
      </c>
      <c r="H95" s="1">
        <v>-8.1250000000000003E-2</v>
      </c>
      <c r="I95" s="1">
        <v>0.20104166666666667</v>
      </c>
      <c r="K95" s="3">
        <v>27.715624999999999</v>
      </c>
      <c r="L95" s="3">
        <v>0.11354166666666668</v>
      </c>
      <c r="M95" s="3">
        <v>9.8363703979174417</v>
      </c>
    </row>
    <row r="96" spans="1:13" x14ac:dyDescent="0.25">
      <c r="A96">
        <v>0.1076</v>
      </c>
      <c r="B96" s="1">
        <v>3.1322916666666667</v>
      </c>
      <c r="C96" s="1">
        <v>6.0354166666666664</v>
      </c>
      <c r="D96" s="1">
        <v>-27.769791666666663</v>
      </c>
      <c r="E96" s="1">
        <v>28.727083333333329</v>
      </c>
      <c r="F96" s="1">
        <v>-2.9166666666666671E-2</v>
      </c>
      <c r="G96" s="1">
        <v>-0.109375</v>
      </c>
      <c r="H96" s="1">
        <v>-8.020833333333334E-2</v>
      </c>
      <c r="I96" s="1">
        <v>0.19375000000000001</v>
      </c>
      <c r="K96" s="3">
        <v>27.769791666666663</v>
      </c>
      <c r="L96" s="3">
        <v>0.109375</v>
      </c>
      <c r="M96" s="3">
        <v>10.003718854592787</v>
      </c>
    </row>
    <row r="97" spans="1:13" x14ac:dyDescent="0.25">
      <c r="A97">
        <v>0.1094</v>
      </c>
      <c r="B97" s="1">
        <v>3.2291666666666665</v>
      </c>
      <c r="C97" s="1">
        <v>6.2927083333333336</v>
      </c>
      <c r="D97" s="1">
        <v>-28.04270833333333</v>
      </c>
      <c r="E97" s="1">
        <v>29.05</v>
      </c>
      <c r="F97" s="1">
        <v>-2.3958333333333335E-2</v>
      </c>
      <c r="G97" s="1">
        <v>-0.10416666666666667</v>
      </c>
      <c r="H97" s="1">
        <v>-7.8125E-2</v>
      </c>
      <c r="I97" s="1">
        <v>0.19062499999999999</v>
      </c>
      <c r="K97" s="3">
        <v>28.04270833333333</v>
      </c>
      <c r="L97" s="3">
        <v>0.10416666666666667</v>
      </c>
      <c r="M97" s="3">
        <v>10.17106731126813</v>
      </c>
    </row>
    <row r="98" spans="1:13" x14ac:dyDescent="0.25">
      <c r="A98">
        <v>0.1111</v>
      </c>
      <c r="B98" s="1">
        <v>3.3624999999999998</v>
      </c>
      <c r="C98" s="1">
        <v>6.6218750000000002</v>
      </c>
      <c r="D98" s="1">
        <v>-28.344791666666666</v>
      </c>
      <c r="E98" s="1">
        <v>29.418749999999999</v>
      </c>
      <c r="F98" s="1">
        <v>-1.6666666666666666E-2</v>
      </c>
      <c r="G98" s="1">
        <v>-0.1</v>
      </c>
      <c r="H98" s="1">
        <v>-7.604166666666666E-2</v>
      </c>
      <c r="I98" s="1">
        <v>0.18541666666666667</v>
      </c>
      <c r="K98" s="3">
        <v>28.344791666666666</v>
      </c>
      <c r="L98" s="3">
        <v>0.1</v>
      </c>
      <c r="M98" s="3">
        <v>10.329118631461512</v>
      </c>
    </row>
    <row r="99" spans="1:13" x14ac:dyDescent="0.25">
      <c r="A99">
        <v>0.1129</v>
      </c>
      <c r="B99" s="1">
        <v>3.5041666666666669</v>
      </c>
      <c r="C99" s="1">
        <v>6.9833333333333343</v>
      </c>
      <c r="D99" s="1">
        <v>-28.708333333333336</v>
      </c>
      <c r="E99" s="1">
        <v>29.860416666666669</v>
      </c>
      <c r="F99" s="1">
        <v>-8.3333333333333332E-3</v>
      </c>
      <c r="G99" s="1">
        <v>-9.583333333333334E-2</v>
      </c>
      <c r="H99" s="1">
        <v>-7.3958333333333334E-2</v>
      </c>
      <c r="I99" s="1">
        <v>0.18229166666666666</v>
      </c>
      <c r="K99" s="3">
        <v>28.708333333333336</v>
      </c>
      <c r="L99" s="3">
        <v>9.583333333333334E-2</v>
      </c>
      <c r="M99" s="3">
        <v>10.496467088136853</v>
      </c>
    </row>
    <row r="100" spans="1:13" x14ac:dyDescent="0.25">
      <c r="A100">
        <v>0.1147</v>
      </c>
      <c r="B100" s="1">
        <v>3.6416666666666666</v>
      </c>
      <c r="C100" s="1">
        <v>7.3593750000000009</v>
      </c>
      <c r="D100" s="1">
        <v>-29.126041666666666</v>
      </c>
      <c r="E100" s="1">
        <v>30.364583333333332</v>
      </c>
      <c r="F100" s="1">
        <v>0</v>
      </c>
      <c r="G100" s="1">
        <v>-9.166666666666666E-2</v>
      </c>
      <c r="H100" s="1">
        <v>-7.0833333333333331E-2</v>
      </c>
      <c r="I100" s="1">
        <v>0.18124999999999999</v>
      </c>
      <c r="K100" s="3">
        <v>29.126041666666666</v>
      </c>
      <c r="L100" s="3">
        <v>9.166666666666666E-2</v>
      </c>
      <c r="M100" s="3">
        <v>10.663815544812199</v>
      </c>
    </row>
    <row r="101" spans="1:13" x14ac:dyDescent="0.25">
      <c r="A101">
        <v>0.11650000000000001</v>
      </c>
      <c r="B101" s="1">
        <v>3.7645833333333334</v>
      </c>
      <c r="C101" s="1">
        <v>7.760416666666667</v>
      </c>
      <c r="D101" s="1">
        <v>-29.589583333333334</v>
      </c>
      <c r="E101" s="1">
        <v>30.926041666666666</v>
      </c>
      <c r="F101" s="1">
        <v>9.3749999999999997E-3</v>
      </c>
      <c r="G101" s="1">
        <v>-8.8541666666666671E-2</v>
      </c>
      <c r="H101" s="1">
        <v>-6.9791666666666669E-2</v>
      </c>
      <c r="I101" s="1">
        <v>0.18229166666666666</v>
      </c>
      <c r="K101" s="3">
        <v>29.589583333333334</v>
      </c>
      <c r="L101" s="3">
        <v>8.8541666666666671E-2</v>
      </c>
      <c r="M101" s="3">
        <v>10.831164001487544</v>
      </c>
    </row>
    <row r="102" spans="1:13" x14ac:dyDescent="0.25">
      <c r="A102">
        <v>0.1183</v>
      </c>
      <c r="B102" s="1">
        <v>3.8708333333333327</v>
      </c>
      <c r="C102" s="1">
        <v>8.1343750000000004</v>
      </c>
      <c r="D102" s="1">
        <v>-30.078125</v>
      </c>
      <c r="E102" s="1">
        <v>31.499999999999996</v>
      </c>
      <c r="F102" s="1">
        <v>1.6666666666666666E-2</v>
      </c>
      <c r="G102" s="1">
        <v>-8.4375000000000006E-2</v>
      </c>
      <c r="H102" s="1">
        <v>-6.7708333333333329E-2</v>
      </c>
      <c r="I102" s="1">
        <v>0.18124999999999999</v>
      </c>
      <c r="K102" s="3">
        <v>30.078125</v>
      </c>
      <c r="L102" s="3">
        <v>8.4375000000000006E-2</v>
      </c>
      <c r="M102" s="3">
        <v>10.998512458162887</v>
      </c>
    </row>
    <row r="103" spans="1:13" x14ac:dyDescent="0.25">
      <c r="A103">
        <v>0.1201</v>
      </c>
      <c r="B103" s="1">
        <v>3.8989583333333333</v>
      </c>
      <c r="C103" s="1">
        <v>8.4395833333333332</v>
      </c>
      <c r="D103" s="1">
        <v>-30.595833333333339</v>
      </c>
      <c r="E103" s="1">
        <v>32.067708333333336</v>
      </c>
      <c r="F103" s="1">
        <v>2.1874999999999999E-2</v>
      </c>
      <c r="G103" s="1">
        <v>-7.8125E-2</v>
      </c>
      <c r="H103" s="1">
        <v>-6.5625000000000003E-2</v>
      </c>
      <c r="I103" s="1">
        <v>0.17499999999999999</v>
      </c>
      <c r="K103" s="3">
        <v>30.595833333333339</v>
      </c>
      <c r="L103" s="3">
        <v>7.8125E-2</v>
      </c>
      <c r="M103" s="3">
        <v>11.16586091483823</v>
      </c>
    </row>
    <row r="104" spans="1:13" x14ac:dyDescent="0.25">
      <c r="A104">
        <v>0.12189999999999999</v>
      </c>
      <c r="B104" s="1">
        <v>3.8343750000000001</v>
      </c>
      <c r="C104" s="1">
        <v>8.5364583333333339</v>
      </c>
      <c r="D104" s="1">
        <v>-31.318750000000005</v>
      </c>
      <c r="E104" s="1">
        <v>32.774999999999999</v>
      </c>
      <c r="F104" s="1">
        <v>1.8749999999999999E-2</v>
      </c>
      <c r="G104" s="1">
        <v>-6.8750000000000006E-2</v>
      </c>
      <c r="H104" s="1">
        <v>-6.458333333333334E-2</v>
      </c>
      <c r="I104" s="1">
        <v>0.17083333333333334</v>
      </c>
      <c r="K104" s="3">
        <v>31.318750000000005</v>
      </c>
      <c r="L104" s="3">
        <v>6.8750000000000006E-2</v>
      </c>
      <c r="M104" s="3">
        <v>11.333209371513574</v>
      </c>
    </row>
    <row r="105" spans="1:13" x14ac:dyDescent="0.25">
      <c r="A105">
        <v>0.1237</v>
      </c>
      <c r="B105" s="1">
        <v>3.828125</v>
      </c>
      <c r="C105" s="1">
        <v>8.765625</v>
      </c>
      <c r="D105" s="1">
        <v>-32.128124999999997</v>
      </c>
      <c r="E105" s="1">
        <v>33.618749999999999</v>
      </c>
      <c r="F105" s="1">
        <v>1.8749999999999999E-2</v>
      </c>
      <c r="G105" s="1">
        <v>-5.937499999999999E-2</v>
      </c>
      <c r="H105" s="1">
        <v>-6.3541666666666663E-2</v>
      </c>
      <c r="I105" s="1">
        <v>0.17604166666666668</v>
      </c>
      <c r="K105" s="3">
        <v>32.128124999999997</v>
      </c>
      <c r="L105" s="3">
        <v>5.937499999999999E-2</v>
      </c>
      <c r="M105" s="3">
        <v>11.500557828188921</v>
      </c>
    </row>
    <row r="106" spans="1:13" x14ac:dyDescent="0.25">
      <c r="A106">
        <v>0.1255</v>
      </c>
      <c r="B106" s="1">
        <v>3.8395833333333331</v>
      </c>
      <c r="C106" s="1">
        <v>9.0697916666666671</v>
      </c>
      <c r="D106" s="1">
        <v>-33.01979166666667</v>
      </c>
      <c r="E106" s="1">
        <v>34.5625</v>
      </c>
      <c r="F106" s="1">
        <v>2.0833333333333332E-2</v>
      </c>
      <c r="G106" s="1">
        <v>-4.791666666666667E-2</v>
      </c>
      <c r="H106" s="1">
        <v>-6.25E-2</v>
      </c>
      <c r="I106" s="1">
        <v>0.18541666666666667</v>
      </c>
      <c r="K106" s="3">
        <v>33.01979166666667</v>
      </c>
      <c r="L106" s="3">
        <v>4.791666666666667E-2</v>
      </c>
      <c r="M106" s="3">
        <v>11.667906284864264</v>
      </c>
    </row>
    <row r="107" spans="1:13" x14ac:dyDescent="0.25">
      <c r="A107">
        <v>0.1273</v>
      </c>
      <c r="B107" s="1">
        <v>3.7822916666666666</v>
      </c>
      <c r="C107" s="1">
        <v>9.2750000000000004</v>
      </c>
      <c r="D107" s="1">
        <v>-34.008333333333333</v>
      </c>
      <c r="E107" s="1">
        <v>35.5625</v>
      </c>
      <c r="F107" s="1">
        <v>1.7708333333333333E-2</v>
      </c>
      <c r="G107" s="1">
        <v>-3.6458333333333336E-2</v>
      </c>
      <c r="H107" s="1">
        <v>-6.145833333333333E-2</v>
      </c>
      <c r="I107" s="1">
        <v>0.19166666666666668</v>
      </c>
      <c r="K107" s="3">
        <v>34.008333333333333</v>
      </c>
      <c r="L107" s="3">
        <v>3.6458333333333336E-2</v>
      </c>
      <c r="M107" s="3">
        <v>11.835254741539607</v>
      </c>
    </row>
    <row r="108" spans="1:13" x14ac:dyDescent="0.25">
      <c r="A108">
        <v>0.12909999999999999</v>
      </c>
      <c r="B108" s="1">
        <v>3.7062499999999998</v>
      </c>
      <c r="C108" s="1">
        <v>9.4072916666666675</v>
      </c>
      <c r="D108" s="1">
        <v>-34.890625</v>
      </c>
      <c r="E108" s="1">
        <v>36.439583333333331</v>
      </c>
      <c r="F108" s="1">
        <v>1.2500000000000001E-2</v>
      </c>
      <c r="G108" s="1">
        <v>-2.5000000000000001E-2</v>
      </c>
      <c r="H108" s="1">
        <v>-6.041666666666666E-2</v>
      </c>
      <c r="I108" s="1">
        <v>0.19687499999999999</v>
      </c>
      <c r="K108" s="3">
        <v>34.890625</v>
      </c>
      <c r="L108" s="3">
        <v>2.5000000000000001E-2</v>
      </c>
      <c r="M108" s="3">
        <v>12.002603198214951</v>
      </c>
    </row>
    <row r="109" spans="1:13" x14ac:dyDescent="0.25">
      <c r="A109">
        <v>0.13089999999999999</v>
      </c>
      <c r="B109" s="1">
        <v>3.5927083333333334</v>
      </c>
      <c r="C109" s="1">
        <v>9.3447916666666675</v>
      </c>
      <c r="D109" s="1">
        <v>-35.52708333333333</v>
      </c>
      <c r="E109" s="1">
        <v>37.03541666666667</v>
      </c>
      <c r="F109" s="1">
        <v>5.208333333333333E-3</v>
      </c>
      <c r="G109" s="1">
        <v>-1.4583333333333335E-2</v>
      </c>
      <c r="H109" s="1">
        <v>-5.937499999999999E-2</v>
      </c>
      <c r="I109" s="1">
        <v>0.19791666666666666</v>
      </c>
      <c r="K109" s="3">
        <v>35.52708333333333</v>
      </c>
      <c r="L109" s="3">
        <v>1.4583333333333335E-2</v>
      </c>
      <c r="M109" s="3">
        <v>12.169951654890292</v>
      </c>
    </row>
    <row r="110" spans="1:13" x14ac:dyDescent="0.25">
      <c r="A110">
        <v>0.13270000000000001</v>
      </c>
      <c r="B110" s="1">
        <v>3.5697916666666671</v>
      </c>
      <c r="C110" s="1">
        <v>9.4583333333333339</v>
      </c>
      <c r="D110" s="1">
        <v>-36.248958333333334</v>
      </c>
      <c r="E110" s="1">
        <v>37.760416666666664</v>
      </c>
      <c r="F110" s="1">
        <v>0</v>
      </c>
      <c r="G110" s="1">
        <v>-8.3333333333333332E-3</v>
      </c>
      <c r="H110" s="1">
        <v>-6.041666666666666E-2</v>
      </c>
      <c r="I110" s="1">
        <v>0.19895833333333332</v>
      </c>
      <c r="K110" s="3">
        <v>36.248958333333334</v>
      </c>
      <c r="L110" s="3">
        <v>8.3333333333333332E-3</v>
      </c>
      <c r="M110" s="3">
        <v>12.337300111565641</v>
      </c>
    </row>
    <row r="111" spans="1:13" x14ac:dyDescent="0.25">
      <c r="A111">
        <v>0.13450000000000001</v>
      </c>
      <c r="B111" s="1">
        <v>3.5614583333333334</v>
      </c>
      <c r="C111" s="1">
        <v>9.6343750000000004</v>
      </c>
      <c r="D111" s="1">
        <v>-36.895833333333336</v>
      </c>
      <c r="E111" s="1">
        <v>38.420833333333334</v>
      </c>
      <c r="F111" s="1">
        <v>-1.0416666666666667E-3</v>
      </c>
      <c r="G111" s="1">
        <v>-2.0833333333333333E-3</v>
      </c>
      <c r="H111" s="1">
        <v>-5.937499999999999E-2</v>
      </c>
      <c r="I111" s="1">
        <v>0.2</v>
      </c>
      <c r="K111" s="3">
        <v>36.895833333333336</v>
      </c>
      <c r="L111" s="3">
        <v>2.0833333333333333E-3</v>
      </c>
      <c r="M111" s="3">
        <v>12.504648568240984</v>
      </c>
    </row>
    <row r="112" spans="1:13" x14ac:dyDescent="0.25">
      <c r="A112">
        <v>0.13619999999999999</v>
      </c>
      <c r="B112" s="1">
        <v>3.6489583333333333</v>
      </c>
      <c r="C112" s="1">
        <v>9.9010416666666661</v>
      </c>
      <c r="D112" s="1">
        <v>-37.496875000000003</v>
      </c>
      <c r="E112" s="1">
        <v>39.076041666666669</v>
      </c>
      <c r="F112" s="1">
        <v>1.0416666666666667E-3</v>
      </c>
      <c r="G112" s="1">
        <v>-2.0833333333333333E-3</v>
      </c>
      <c r="H112" s="1">
        <v>-5.937499999999999E-2</v>
      </c>
      <c r="I112" s="1">
        <v>0.20208333333333334</v>
      </c>
      <c r="K112" s="3">
        <v>37.496875000000003</v>
      </c>
      <c r="L112" s="3">
        <v>2.0833333333333333E-3</v>
      </c>
      <c r="M112" s="3">
        <v>12.662699888434362</v>
      </c>
    </row>
    <row r="113" spans="1:13" x14ac:dyDescent="0.25">
      <c r="A113">
        <v>0.13800000000000001</v>
      </c>
      <c r="B113" s="1">
        <v>3.6947916666666667</v>
      </c>
      <c r="C113" s="1">
        <v>10.091666666666667</v>
      </c>
      <c r="D113" s="1">
        <v>-38.134374999999999</v>
      </c>
      <c r="E113" s="1">
        <v>39.746875000000003</v>
      </c>
      <c r="F113" s="1">
        <v>0</v>
      </c>
      <c r="G113" s="1">
        <v>0</v>
      </c>
      <c r="H113" s="1">
        <v>-5.8333333333333341E-2</v>
      </c>
      <c r="I113" s="1">
        <v>0.20416666666666666</v>
      </c>
      <c r="K113" s="3">
        <v>38.134374999999999</v>
      </c>
      <c r="L113" s="3">
        <v>0</v>
      </c>
      <c r="M113" s="3">
        <v>12.830048345109708</v>
      </c>
    </row>
    <row r="114" spans="1:13" x14ac:dyDescent="0.25">
      <c r="A114">
        <v>0.13980000000000001</v>
      </c>
      <c r="B114" s="1">
        <v>3.7270833333333333</v>
      </c>
      <c r="C114" s="1">
        <v>10.273958333333333</v>
      </c>
      <c r="D114" s="1">
        <v>-38.803125000000001</v>
      </c>
      <c r="E114" s="1">
        <v>40.443750000000001</v>
      </c>
      <c r="F114" s="1">
        <v>-1.0416666666666667E-3</v>
      </c>
      <c r="G114" s="1">
        <v>3.1250000000000002E-3</v>
      </c>
      <c r="H114" s="1">
        <v>-5.6250000000000001E-2</v>
      </c>
      <c r="I114" s="1">
        <v>0.20520833333333333</v>
      </c>
      <c r="K114" s="3">
        <v>38.803125000000001</v>
      </c>
      <c r="L114" s="3">
        <v>-3.1250000000000002E-3</v>
      </c>
      <c r="M114" s="3">
        <v>12.997396801785053</v>
      </c>
    </row>
    <row r="115" spans="1:13" x14ac:dyDescent="0.25">
      <c r="A115">
        <v>0.1416</v>
      </c>
      <c r="B115" s="1">
        <v>3.7416666666666667</v>
      </c>
      <c r="C115" s="1">
        <v>10.451041666666667</v>
      </c>
      <c r="D115" s="1">
        <v>-39.37916666666667</v>
      </c>
      <c r="E115" s="1">
        <v>41.036458333333336</v>
      </c>
      <c r="F115" s="1">
        <v>-3.1250000000000002E-3</v>
      </c>
      <c r="G115" s="1">
        <v>7.2916666666666676E-3</v>
      </c>
      <c r="H115" s="1">
        <v>-5.5208333333333331E-2</v>
      </c>
      <c r="I115" s="1">
        <v>0.20104166666666667</v>
      </c>
      <c r="K115" s="3">
        <v>39.37916666666667</v>
      </c>
      <c r="L115" s="3">
        <v>-7.2916666666666676E-3</v>
      </c>
      <c r="M115" s="3">
        <v>13.164745258460396</v>
      </c>
    </row>
    <row r="116" spans="1:13" x14ac:dyDescent="0.25">
      <c r="A116">
        <v>0.1434</v>
      </c>
      <c r="B116" s="1">
        <v>3.7072916666666673</v>
      </c>
      <c r="C116" s="1">
        <v>10.560416666666667</v>
      </c>
      <c r="D116" s="1">
        <v>-39.871875000000003</v>
      </c>
      <c r="E116" s="1">
        <v>41.537500000000001</v>
      </c>
      <c r="F116" s="1">
        <v>-5.208333333333333E-3</v>
      </c>
      <c r="G116" s="1">
        <v>1.2500000000000001E-2</v>
      </c>
      <c r="H116" s="1">
        <v>-5.4166666666666669E-2</v>
      </c>
      <c r="I116" s="1">
        <v>0.20416666666666666</v>
      </c>
      <c r="K116" s="3">
        <v>39.871875000000003</v>
      </c>
      <c r="L116" s="3">
        <v>-1.2500000000000001E-2</v>
      </c>
      <c r="M116" s="3">
        <v>13.332093715135739</v>
      </c>
    </row>
    <row r="117" spans="1:13" x14ac:dyDescent="0.25">
      <c r="A117">
        <v>0.1452</v>
      </c>
      <c r="B117" s="1">
        <v>3.6760416666666669</v>
      </c>
      <c r="C117" s="1">
        <v>10.671875</v>
      </c>
      <c r="D117" s="1">
        <v>-40.35520833333333</v>
      </c>
      <c r="E117" s="1">
        <v>42.030208333333334</v>
      </c>
      <c r="F117" s="1">
        <v>-6.2500000000000003E-3</v>
      </c>
      <c r="G117" s="1">
        <v>1.7708333333333333E-2</v>
      </c>
      <c r="H117" s="1">
        <v>-5.3124999999999999E-2</v>
      </c>
      <c r="I117" s="1">
        <v>0.20624999999999999</v>
      </c>
      <c r="K117" s="3">
        <v>40.35520833333333</v>
      </c>
      <c r="L117" s="3">
        <v>-1.7708333333333333E-2</v>
      </c>
      <c r="M117" s="3">
        <v>13.499442171811083</v>
      </c>
    </row>
    <row r="118" spans="1:13" x14ac:dyDescent="0.25">
      <c r="A118">
        <v>0.14699999999999999</v>
      </c>
      <c r="B118" s="1">
        <v>3.7062499999999998</v>
      </c>
      <c r="C118" s="1">
        <v>10.807291666666666</v>
      </c>
      <c r="D118" s="1">
        <v>-40.56666666666667</v>
      </c>
      <c r="E118" s="1">
        <v>42.273958333333333</v>
      </c>
      <c r="F118" s="1">
        <v>-7.2916666666666676E-3</v>
      </c>
      <c r="G118" s="1">
        <v>2.1874999999999999E-2</v>
      </c>
      <c r="H118" s="1">
        <v>-5.2083333333333336E-2</v>
      </c>
      <c r="I118" s="1">
        <v>0.20208333333333334</v>
      </c>
      <c r="K118" s="3">
        <v>40.56666666666667</v>
      </c>
      <c r="L118" s="3">
        <v>-2.1874999999999999E-2</v>
      </c>
      <c r="M118" s="3">
        <v>13.666790628486426</v>
      </c>
    </row>
    <row r="119" spans="1:13" x14ac:dyDescent="0.25">
      <c r="A119">
        <v>0.14879999999999999</v>
      </c>
      <c r="B119" s="1">
        <v>3.7187500000000004</v>
      </c>
      <c r="C119" s="1">
        <v>10.956250000000001</v>
      </c>
      <c r="D119" s="1">
        <v>-40.655208333333334</v>
      </c>
      <c r="E119" s="1">
        <v>42.40625</v>
      </c>
      <c r="F119" s="1">
        <v>-4.1666666666666666E-3</v>
      </c>
      <c r="G119" s="1">
        <v>2.8125000000000001E-2</v>
      </c>
      <c r="H119" s="1">
        <v>-5.1041666666666666E-2</v>
      </c>
      <c r="I119" s="1">
        <v>0.19583333333333333</v>
      </c>
      <c r="K119" s="3">
        <v>40.655208333333334</v>
      </c>
      <c r="L119" s="3">
        <v>-2.8125000000000001E-2</v>
      </c>
      <c r="M119" s="3">
        <v>13.834139085161771</v>
      </c>
    </row>
    <row r="120" spans="1:13" x14ac:dyDescent="0.25">
      <c r="A120">
        <v>0.15060000000000001</v>
      </c>
      <c r="B120" s="1">
        <v>3.7250000000000001</v>
      </c>
      <c r="C120" s="1">
        <v>11.151041666666666</v>
      </c>
      <c r="D120" s="1">
        <v>-40.741666666666667</v>
      </c>
      <c r="E120" s="1">
        <v>42.554166666666667</v>
      </c>
      <c r="F120" s="1">
        <v>1.0416666666666667E-3</v>
      </c>
      <c r="G120" s="1">
        <v>3.3333333333333333E-2</v>
      </c>
      <c r="H120" s="1">
        <v>-4.8958333333333333E-2</v>
      </c>
      <c r="I120" s="1">
        <v>0.19062499999999999</v>
      </c>
      <c r="K120" s="3">
        <v>40.741666666666667</v>
      </c>
      <c r="L120" s="3">
        <v>-3.3333333333333333E-2</v>
      </c>
      <c r="M120" s="3">
        <v>14.001487541837117</v>
      </c>
    </row>
    <row r="121" spans="1:13" x14ac:dyDescent="0.25">
      <c r="A121">
        <v>0.15240000000000001</v>
      </c>
      <c r="B121" s="1">
        <v>3.6958333333333329</v>
      </c>
      <c r="C121" s="1">
        <v>11.139583333333333</v>
      </c>
      <c r="D121" s="1">
        <v>-41.029166666666669</v>
      </c>
      <c r="E121" s="1">
        <v>42.814583333333331</v>
      </c>
      <c r="F121" s="1">
        <v>-3.1250000000000002E-3</v>
      </c>
      <c r="G121" s="1">
        <v>3.8541666666666669E-2</v>
      </c>
      <c r="H121" s="1">
        <v>-4.791666666666667E-2</v>
      </c>
      <c r="I121" s="1">
        <v>0.1875</v>
      </c>
      <c r="K121" s="3">
        <v>41.029166666666669</v>
      </c>
      <c r="L121" s="3">
        <v>-3.8541666666666669E-2</v>
      </c>
      <c r="M121" s="3">
        <v>14.16883599851246</v>
      </c>
    </row>
    <row r="122" spans="1:13" x14ac:dyDescent="0.25">
      <c r="A122">
        <v>0.1542</v>
      </c>
      <c r="B122" s="1">
        <v>3.7041666666666666</v>
      </c>
      <c r="C122" s="1">
        <v>11.166666666666666</v>
      </c>
      <c r="D122" s="1">
        <v>-41.333333333333336</v>
      </c>
      <c r="E122" s="1">
        <v>43.103124999999999</v>
      </c>
      <c r="F122" s="1">
        <v>-4.1666666666666666E-3</v>
      </c>
      <c r="G122" s="1">
        <v>4.2708333333333334E-2</v>
      </c>
      <c r="H122" s="1">
        <v>-4.583333333333333E-2</v>
      </c>
      <c r="I122" s="1">
        <v>0.18645833333333334</v>
      </c>
      <c r="K122" s="3">
        <v>41.333333333333336</v>
      </c>
      <c r="L122" s="3">
        <v>-4.2708333333333334E-2</v>
      </c>
      <c r="M122" s="3">
        <v>14.336184455187803</v>
      </c>
    </row>
    <row r="123" spans="1:13" x14ac:dyDescent="0.25">
      <c r="A123">
        <v>0.156</v>
      </c>
      <c r="B123" s="1">
        <v>3.7406249999999996</v>
      </c>
      <c r="C123" s="1">
        <v>11.233333333333333</v>
      </c>
      <c r="D123" s="1">
        <v>-41.491666666666667</v>
      </c>
      <c r="E123" s="1">
        <v>43.267708333333331</v>
      </c>
      <c r="F123" s="1">
        <v>-3.1250000000000002E-3</v>
      </c>
      <c r="G123" s="1">
        <v>4.583333333333333E-2</v>
      </c>
      <c r="H123" s="1">
        <v>-4.3749999999999997E-2</v>
      </c>
      <c r="I123" s="1">
        <v>0.18229166666666666</v>
      </c>
      <c r="K123" s="3">
        <v>41.491666666666667</v>
      </c>
      <c r="L123" s="3">
        <v>-4.583333333333333E-2</v>
      </c>
      <c r="M123" s="3">
        <v>14.503532911863147</v>
      </c>
    </row>
    <row r="124" spans="1:13" x14ac:dyDescent="0.25">
      <c r="A124">
        <v>0.1578</v>
      </c>
      <c r="B124" s="1">
        <v>3.765625</v>
      </c>
      <c r="C124" s="1">
        <v>11.284375000000001</v>
      </c>
      <c r="D124" s="1">
        <v>-41.616666666666667</v>
      </c>
      <c r="E124" s="1">
        <v>43.397916666666667</v>
      </c>
      <c r="F124" s="1">
        <v>-2.0833333333333333E-3</v>
      </c>
      <c r="G124" s="1">
        <v>4.8958333333333333E-2</v>
      </c>
      <c r="H124" s="1">
        <v>-4.1666666666666664E-2</v>
      </c>
      <c r="I124" s="1">
        <v>0.17812500000000001</v>
      </c>
      <c r="K124" s="3">
        <v>41.616666666666667</v>
      </c>
      <c r="L124" s="3">
        <v>-4.8958333333333333E-2</v>
      </c>
      <c r="M124" s="3">
        <v>14.670881368538492</v>
      </c>
    </row>
    <row r="125" spans="1:13" x14ac:dyDescent="0.25">
      <c r="A125">
        <v>0.1595</v>
      </c>
      <c r="B125" s="1">
        <v>3.7364583333333328</v>
      </c>
      <c r="C125" s="1">
        <v>11.280208333333333</v>
      </c>
      <c r="D125" s="1">
        <v>-41.848958333333336</v>
      </c>
      <c r="E125" s="1">
        <v>43.612499999999997</v>
      </c>
      <c r="F125" s="1">
        <v>-4.1666666666666666E-3</v>
      </c>
      <c r="G125" s="1">
        <v>5.5208333333333331E-2</v>
      </c>
      <c r="H125" s="1">
        <v>-3.9583333333333331E-2</v>
      </c>
      <c r="I125" s="1">
        <v>0.17604166666666668</v>
      </c>
      <c r="K125" s="3">
        <v>41.848958333333336</v>
      </c>
      <c r="L125" s="3">
        <v>-5.5208333333333331E-2</v>
      </c>
      <c r="M125" s="3">
        <v>14.828932688731873</v>
      </c>
    </row>
    <row r="126" spans="1:13" x14ac:dyDescent="0.25">
      <c r="A126">
        <v>0.1613</v>
      </c>
      <c r="B126" s="1">
        <v>3.6385416666666668</v>
      </c>
      <c r="C126" s="1">
        <v>11.195833333333333</v>
      </c>
      <c r="D126" s="1">
        <v>-42.247916666666669</v>
      </c>
      <c r="E126" s="1">
        <v>43.96458333333333</v>
      </c>
      <c r="F126" s="1">
        <v>-8.3333333333333332E-3</v>
      </c>
      <c r="G126" s="1">
        <v>6.458333333333334E-2</v>
      </c>
      <c r="H126" s="1">
        <v>-3.7499999999999999E-2</v>
      </c>
      <c r="I126" s="1">
        <v>0.17708333333333334</v>
      </c>
      <c r="K126" s="3">
        <v>42.247916666666669</v>
      </c>
      <c r="L126" s="3">
        <v>-6.458333333333334E-2</v>
      </c>
      <c r="M126" s="3">
        <v>14.996281145407215</v>
      </c>
    </row>
    <row r="127" spans="1:13" x14ac:dyDescent="0.25">
      <c r="A127">
        <v>0.16309999999999999</v>
      </c>
      <c r="B127" s="1">
        <v>3.5343749999999998</v>
      </c>
      <c r="C127" s="1">
        <v>11.116666666666667</v>
      </c>
      <c r="D127" s="1">
        <v>-42.732291666666669</v>
      </c>
      <c r="E127" s="1">
        <v>44.405208333333334</v>
      </c>
      <c r="F127" s="1">
        <v>-1.5625E-2</v>
      </c>
      <c r="G127" s="1">
        <v>7.1874999999999994E-2</v>
      </c>
      <c r="H127" s="1">
        <v>-3.6458333333333336E-2</v>
      </c>
      <c r="I127" s="1">
        <v>0.17916666666666667</v>
      </c>
      <c r="K127" s="3">
        <v>42.732291666666669</v>
      </c>
      <c r="L127" s="3">
        <v>-7.1874999999999994E-2</v>
      </c>
      <c r="M127" s="3">
        <v>15.163629602082558</v>
      </c>
    </row>
    <row r="128" spans="1:13" x14ac:dyDescent="0.25">
      <c r="A128">
        <v>0.16489999999999999</v>
      </c>
      <c r="B128" s="1">
        <v>3.4375</v>
      </c>
      <c r="C128" s="1">
        <v>11.057291666666666</v>
      </c>
      <c r="D128" s="1">
        <v>-43.22291666666667</v>
      </c>
      <c r="E128" s="1">
        <v>44.85520833333333</v>
      </c>
      <c r="F128" s="1">
        <v>-2.3958333333333335E-2</v>
      </c>
      <c r="G128" s="1">
        <v>7.9166666666666663E-2</v>
      </c>
      <c r="H128" s="1">
        <v>-3.4375000000000003E-2</v>
      </c>
      <c r="I128" s="1">
        <v>0.18124999999999999</v>
      </c>
      <c r="K128" s="3">
        <v>43.22291666666667</v>
      </c>
      <c r="L128" s="3">
        <v>-7.9166666666666663E-2</v>
      </c>
      <c r="M128" s="3">
        <v>15.330978058757903</v>
      </c>
    </row>
    <row r="129" spans="1:13" x14ac:dyDescent="0.25">
      <c r="A129">
        <v>0.16669999999999999</v>
      </c>
      <c r="B129" s="1">
        <v>3.4177083333333331</v>
      </c>
      <c r="C129" s="1">
        <v>11.063541666666667</v>
      </c>
      <c r="D129" s="1">
        <v>-43.575000000000003</v>
      </c>
      <c r="E129" s="1">
        <v>45.195833333333333</v>
      </c>
      <c r="F129" s="1">
        <v>-2.8125000000000001E-2</v>
      </c>
      <c r="G129" s="1">
        <v>8.4375000000000006E-2</v>
      </c>
      <c r="H129" s="1">
        <v>-3.3333333333333333E-2</v>
      </c>
      <c r="I129" s="1">
        <v>0.18333333333333332</v>
      </c>
      <c r="K129" s="3">
        <v>43.575000000000003</v>
      </c>
      <c r="L129" s="3">
        <v>-8.4375000000000006E-2</v>
      </c>
      <c r="M129" s="3">
        <v>15.498326515433247</v>
      </c>
    </row>
    <row r="130" spans="1:13" x14ac:dyDescent="0.25">
      <c r="A130">
        <v>0.16850000000000001</v>
      </c>
      <c r="B130" s="1">
        <v>3.3791666666666669</v>
      </c>
      <c r="C130" s="1">
        <v>11.023958333333333</v>
      </c>
      <c r="D130" s="1">
        <v>-43.871875000000003</v>
      </c>
      <c r="E130" s="1">
        <v>45.491666666666667</v>
      </c>
      <c r="F130" s="1">
        <v>-3.020833333333333E-2</v>
      </c>
      <c r="G130" s="1">
        <v>8.9583333333333334E-2</v>
      </c>
      <c r="H130" s="1">
        <v>-3.125E-2</v>
      </c>
      <c r="I130" s="1">
        <v>0.19062499999999999</v>
      </c>
      <c r="K130" s="3">
        <v>43.871875000000003</v>
      </c>
      <c r="L130" s="3">
        <v>-8.9583333333333334E-2</v>
      </c>
      <c r="M130" s="3">
        <v>15.665674972108594</v>
      </c>
    </row>
    <row r="131" spans="1:13" x14ac:dyDescent="0.25">
      <c r="A131">
        <v>0.17030000000000001</v>
      </c>
      <c r="B131" s="1">
        <v>3.2562500000000001</v>
      </c>
      <c r="C131" s="1">
        <v>10.889583333333333</v>
      </c>
      <c r="D131" s="1">
        <v>-44.227083333333333</v>
      </c>
      <c r="E131" s="1">
        <v>45.818750000000001</v>
      </c>
      <c r="F131" s="1">
        <v>-3.125E-2</v>
      </c>
      <c r="G131" s="1">
        <v>0.10104166666666667</v>
      </c>
      <c r="H131" s="1">
        <v>-3.020833333333333E-2</v>
      </c>
      <c r="I131" s="1">
        <v>0.2</v>
      </c>
      <c r="K131" s="3">
        <v>44.227083333333333</v>
      </c>
      <c r="L131" s="3">
        <v>-0.10104166666666667</v>
      </c>
      <c r="M131" s="3">
        <v>15.833023428783937</v>
      </c>
    </row>
    <row r="132" spans="1:13" x14ac:dyDescent="0.25">
      <c r="A132">
        <v>0.1721</v>
      </c>
      <c r="B132" s="1">
        <v>3.2291666666666665</v>
      </c>
      <c r="C132" s="1">
        <v>10.901041666666666</v>
      </c>
      <c r="D132" s="1">
        <v>-44.473958333333336</v>
      </c>
      <c r="E132" s="1">
        <v>46.063541666666666</v>
      </c>
      <c r="F132" s="1">
        <v>-3.3333333333333333E-2</v>
      </c>
      <c r="G132" s="1">
        <v>0.10729166666666666</v>
      </c>
      <c r="H132" s="1">
        <v>-2.8125000000000001E-2</v>
      </c>
      <c r="I132" s="1">
        <v>0.19895833333333332</v>
      </c>
      <c r="K132" s="3">
        <v>44.473958333333336</v>
      </c>
      <c r="L132" s="3">
        <v>-0.10729166666666666</v>
      </c>
      <c r="M132" s="3">
        <v>16.00037188545928</v>
      </c>
    </row>
    <row r="133" spans="1:13" x14ac:dyDescent="0.25">
      <c r="A133">
        <v>0.1739</v>
      </c>
      <c r="B133" s="1">
        <v>3.1781250000000001</v>
      </c>
      <c r="C133" s="1">
        <v>10.856249999999999</v>
      </c>
      <c r="D133" s="1">
        <v>-44.780208333333334</v>
      </c>
      <c r="E133" s="1">
        <v>46.342708333333334</v>
      </c>
      <c r="F133" s="1">
        <v>-3.8541666666666669E-2</v>
      </c>
      <c r="G133" s="1">
        <v>0.11458333333333334</v>
      </c>
      <c r="H133" s="1">
        <v>-2.7083333333333334E-2</v>
      </c>
      <c r="I133" s="1">
        <v>0.19791666666666666</v>
      </c>
      <c r="K133" s="3">
        <v>44.780208333333334</v>
      </c>
      <c r="L133" s="3">
        <v>-0.11458333333333334</v>
      </c>
      <c r="M133" s="3">
        <v>16.167720342134626</v>
      </c>
    </row>
    <row r="134" spans="1:13" x14ac:dyDescent="0.25">
      <c r="A134">
        <v>0.1757</v>
      </c>
      <c r="B134" s="1">
        <v>3.1364583333333331</v>
      </c>
      <c r="C134" s="1">
        <v>10.777083333333334</v>
      </c>
      <c r="D134" s="1">
        <v>-44.866666666666667</v>
      </c>
      <c r="E134" s="1">
        <v>46.397916666666667</v>
      </c>
      <c r="F134" s="1">
        <v>-4.1666666666666664E-2</v>
      </c>
      <c r="G134" s="1">
        <v>0.12291666666666666</v>
      </c>
      <c r="H134" s="1">
        <v>-2.5000000000000001E-2</v>
      </c>
      <c r="I134" s="1">
        <v>0.19270833333333334</v>
      </c>
      <c r="K134" s="3">
        <v>44.866666666666667</v>
      </c>
      <c r="L134" s="3">
        <v>-0.12291666666666666</v>
      </c>
      <c r="M134" s="3">
        <v>16.335068798809967</v>
      </c>
    </row>
    <row r="135" spans="1:13" x14ac:dyDescent="0.25">
      <c r="A135">
        <v>0.17749999999999999</v>
      </c>
      <c r="B135" s="1">
        <v>3.1770833333333335</v>
      </c>
      <c r="C135" s="1">
        <v>10.823958333333334</v>
      </c>
      <c r="D135" s="1">
        <v>-44.716666666666669</v>
      </c>
      <c r="E135" s="1">
        <v>46.26979166666667</v>
      </c>
      <c r="F135" s="1">
        <v>-3.7499999999999999E-2</v>
      </c>
      <c r="G135" s="1">
        <v>0.13020833333333334</v>
      </c>
      <c r="H135" s="1">
        <v>-2.2916666666666665E-2</v>
      </c>
      <c r="I135" s="1">
        <v>0.18437500000000001</v>
      </c>
      <c r="K135" s="3">
        <v>44.716666666666669</v>
      </c>
      <c r="L135" s="3">
        <v>-0.13020833333333334</v>
      </c>
      <c r="M135" s="3">
        <v>16.502417255485312</v>
      </c>
    </row>
    <row r="136" spans="1:13" x14ac:dyDescent="0.25">
      <c r="A136">
        <v>0.17929999999999999</v>
      </c>
      <c r="B136" s="1">
        <v>3.1187499999999999</v>
      </c>
      <c r="C136" s="1">
        <v>10.730208333333334</v>
      </c>
      <c r="D136" s="1">
        <v>-44.773958333333333</v>
      </c>
      <c r="E136" s="1">
        <v>46.293750000000003</v>
      </c>
      <c r="F136" s="1">
        <v>-3.8541666666666669E-2</v>
      </c>
      <c r="G136" s="1">
        <v>0.13958333333333334</v>
      </c>
      <c r="H136" s="1">
        <v>-2.0833333333333332E-2</v>
      </c>
      <c r="I136" s="1">
        <v>0.18229166666666666</v>
      </c>
      <c r="K136" s="3">
        <v>44.773958333333333</v>
      </c>
      <c r="L136" s="3">
        <v>-0.13958333333333334</v>
      </c>
      <c r="M136" s="3">
        <v>16.669765712160658</v>
      </c>
    </row>
    <row r="137" spans="1:13" x14ac:dyDescent="0.25">
      <c r="A137">
        <v>0.18110000000000001</v>
      </c>
      <c r="B137" s="1">
        <v>3.0489583333333332</v>
      </c>
      <c r="C137" s="1">
        <v>10.622916666666667</v>
      </c>
      <c r="D137" s="1">
        <v>-44.854166666666664</v>
      </c>
      <c r="E137" s="1">
        <v>46.333333333333336</v>
      </c>
      <c r="F137" s="1">
        <v>-4.0625000000000001E-2</v>
      </c>
      <c r="G137" s="1">
        <v>0.14895833333333333</v>
      </c>
      <c r="H137" s="1">
        <v>-1.8749999999999999E-2</v>
      </c>
      <c r="I137" s="1">
        <v>0.18124999999999999</v>
      </c>
      <c r="K137" s="3">
        <v>44.854166666666664</v>
      </c>
      <c r="L137" s="3">
        <v>-0.14895833333333333</v>
      </c>
      <c r="M137" s="3">
        <v>16.837114168835999</v>
      </c>
    </row>
    <row r="138" spans="1:13" x14ac:dyDescent="0.25">
      <c r="A138">
        <v>0.18290000000000001</v>
      </c>
      <c r="B138" s="1">
        <v>2.9468749999999999</v>
      </c>
      <c r="C138" s="1">
        <v>10.476041666666667</v>
      </c>
      <c r="D138" s="1">
        <v>-45.05104166666667</v>
      </c>
      <c r="E138" s="1">
        <v>46.478124999999999</v>
      </c>
      <c r="F138" s="1">
        <v>-4.2708333333333334E-2</v>
      </c>
      <c r="G138" s="1">
        <v>0.15937499999999999</v>
      </c>
      <c r="H138" s="1">
        <v>-1.6666666666666666E-2</v>
      </c>
      <c r="I138" s="1">
        <v>0.18437500000000001</v>
      </c>
      <c r="K138" s="3">
        <v>45.05104166666667</v>
      </c>
      <c r="L138" s="3">
        <v>-0.15937499999999999</v>
      </c>
      <c r="M138" s="3">
        <v>17.004462625511344</v>
      </c>
    </row>
    <row r="139" spans="1:13" x14ac:dyDescent="0.25">
      <c r="A139">
        <v>0.18459999999999999</v>
      </c>
      <c r="B139" s="1">
        <v>2.8072916666666665</v>
      </c>
      <c r="C139" s="1">
        <v>10.28125</v>
      </c>
      <c r="D139" s="1">
        <v>-45.384374999999999</v>
      </c>
      <c r="E139" s="1">
        <v>46.742708333333333</v>
      </c>
      <c r="F139" s="1">
        <v>-4.6875E-2</v>
      </c>
      <c r="G139" s="1">
        <v>0.17083333333333334</v>
      </c>
      <c r="H139" s="1">
        <v>-1.5625E-2</v>
      </c>
      <c r="I139" s="1">
        <v>0.19166666666666668</v>
      </c>
      <c r="K139" s="3">
        <v>45.384374999999999</v>
      </c>
      <c r="L139" s="3">
        <v>-0.17083333333333334</v>
      </c>
      <c r="M139" s="3">
        <v>17.16251394570472</v>
      </c>
    </row>
    <row r="140" spans="1:13" x14ac:dyDescent="0.25">
      <c r="A140">
        <v>0.18640000000000001</v>
      </c>
      <c r="B140" s="1">
        <v>2.6604166666666669</v>
      </c>
      <c r="C140" s="1">
        <v>10.064583333333333</v>
      </c>
      <c r="D140" s="1">
        <v>-45.755208333333336</v>
      </c>
      <c r="E140" s="1">
        <v>47.040624999999999</v>
      </c>
      <c r="F140" s="1">
        <v>-0.05</v>
      </c>
      <c r="G140" s="1">
        <v>0.18229166666666666</v>
      </c>
      <c r="H140" s="1">
        <v>-1.3541666666666667E-2</v>
      </c>
      <c r="I140" s="1">
        <v>0.20104166666666667</v>
      </c>
      <c r="K140" s="3">
        <v>45.755208333333336</v>
      </c>
      <c r="L140" s="3">
        <v>-0.18229166666666666</v>
      </c>
      <c r="M140" s="3">
        <v>17.329862402380069</v>
      </c>
    </row>
    <row r="141" spans="1:13" x14ac:dyDescent="0.25">
      <c r="A141">
        <v>0.18820000000000001</v>
      </c>
      <c r="B141" s="1">
        <v>2.4822916666666668</v>
      </c>
      <c r="C141" s="1">
        <v>9.7843750000000007</v>
      </c>
      <c r="D141" s="1">
        <v>-46.204166666666666</v>
      </c>
      <c r="E141" s="1">
        <v>47.398958333333333</v>
      </c>
      <c r="F141" s="1">
        <v>-5.4166666666666669E-2</v>
      </c>
      <c r="G141" s="1">
        <v>0.19375000000000001</v>
      </c>
      <c r="H141" s="1">
        <v>-1.2500000000000001E-2</v>
      </c>
      <c r="I141" s="1">
        <v>0.21041666666666667</v>
      </c>
      <c r="K141" s="3">
        <v>46.204166666666666</v>
      </c>
      <c r="L141" s="3">
        <v>-0.19375000000000001</v>
      </c>
      <c r="M141" s="3">
        <v>17.497210859055414</v>
      </c>
    </row>
    <row r="142" spans="1:13" x14ac:dyDescent="0.25">
      <c r="A142">
        <v>0.19</v>
      </c>
      <c r="B142" s="1">
        <v>2.3041666666666667</v>
      </c>
      <c r="C142" s="1">
        <v>9.4968749999999993</v>
      </c>
      <c r="D142" s="1">
        <v>-46.692708333333336</v>
      </c>
      <c r="E142" s="1">
        <v>47.797916666666666</v>
      </c>
      <c r="F142" s="1">
        <v>-5.8333333333333341E-2</v>
      </c>
      <c r="G142" s="1">
        <v>0.20416666666666666</v>
      </c>
      <c r="H142" s="1">
        <v>-1.0416666666666666E-2</v>
      </c>
      <c r="I142" s="1">
        <v>0.22083333333333333</v>
      </c>
      <c r="K142" s="3">
        <v>46.692708333333336</v>
      </c>
      <c r="L142" s="3">
        <v>-0.20416666666666666</v>
      </c>
      <c r="M142" s="3">
        <v>17.664559315730756</v>
      </c>
    </row>
    <row r="143" spans="1:13" x14ac:dyDescent="0.25">
      <c r="A143">
        <v>0.1918</v>
      </c>
      <c r="B143" s="1">
        <v>2.1322916666666667</v>
      </c>
      <c r="C143" s="1">
        <v>9.2093749999999996</v>
      </c>
      <c r="D143" s="1">
        <v>-47.244791666666664</v>
      </c>
      <c r="E143" s="1">
        <v>48.266666666666666</v>
      </c>
      <c r="F143" s="1">
        <v>-6.25E-2</v>
      </c>
      <c r="G143" s="1">
        <v>0.21458333333333332</v>
      </c>
      <c r="H143" s="1">
        <v>-1.0416666666666666E-2</v>
      </c>
      <c r="I143" s="1">
        <v>0.23125000000000004</v>
      </c>
      <c r="K143" s="3">
        <v>47.244791666666664</v>
      </c>
      <c r="L143" s="3">
        <v>-0.21458333333333332</v>
      </c>
      <c r="M143" s="3">
        <v>17.831907772406101</v>
      </c>
    </row>
    <row r="144" spans="1:13" x14ac:dyDescent="0.25">
      <c r="A144">
        <v>0.19359999999999999</v>
      </c>
      <c r="B144" s="1">
        <v>2.020833333333333</v>
      </c>
      <c r="C144" s="1">
        <v>8.9979166666666668</v>
      </c>
      <c r="D144" s="1">
        <v>-47.758333333333333</v>
      </c>
      <c r="E144" s="1">
        <v>48.720833333333331</v>
      </c>
      <c r="F144" s="1">
        <v>-6.3541666666666663E-2</v>
      </c>
      <c r="G144" s="1">
        <v>0.22291666666666668</v>
      </c>
      <c r="H144" s="1">
        <v>-8.3333333333333332E-3</v>
      </c>
      <c r="I144" s="1">
        <v>0.23854166666666668</v>
      </c>
      <c r="K144" s="3">
        <v>47.758333333333333</v>
      </c>
      <c r="L144" s="3">
        <v>-0.22291666666666668</v>
      </c>
      <c r="M144" s="3">
        <v>17.999256229081443</v>
      </c>
    </row>
    <row r="145" spans="1:13" x14ac:dyDescent="0.25">
      <c r="A145">
        <v>0.19539999999999999</v>
      </c>
      <c r="B145" s="1">
        <v>1.9229166666666666</v>
      </c>
      <c r="C145" s="1">
        <v>8.8218750000000004</v>
      </c>
      <c r="D145" s="1">
        <v>-48.372916666666669</v>
      </c>
      <c r="E145" s="1">
        <v>49.290624999999999</v>
      </c>
      <c r="F145" s="1">
        <v>-6.145833333333333E-2</v>
      </c>
      <c r="G145" s="1">
        <v>0.23229166666666667</v>
      </c>
      <c r="H145" s="1">
        <v>-8.3333333333333332E-3</v>
      </c>
      <c r="I145" s="1">
        <v>0.24583333333333332</v>
      </c>
      <c r="K145" s="3">
        <v>48.372916666666669</v>
      </c>
      <c r="L145" s="3">
        <v>-0.23229166666666667</v>
      </c>
      <c r="M145" s="3">
        <v>18.166604685756788</v>
      </c>
    </row>
    <row r="146" spans="1:13" x14ac:dyDescent="0.25">
      <c r="A146">
        <v>0.19719999999999999</v>
      </c>
      <c r="B146" s="1">
        <v>1.825</v>
      </c>
      <c r="C146" s="1">
        <v>8.6343750000000004</v>
      </c>
      <c r="D146" s="1">
        <v>-49.121875000000003</v>
      </c>
      <c r="E146" s="1">
        <v>49.996875000000003</v>
      </c>
      <c r="F146" s="1">
        <v>-6.041666666666666E-2</v>
      </c>
      <c r="G146" s="1">
        <v>0.24062500000000001</v>
      </c>
      <c r="H146" s="1">
        <v>-7.2916666666666676E-3</v>
      </c>
      <c r="I146" s="1">
        <v>0.25312500000000004</v>
      </c>
      <c r="K146" s="3">
        <v>49.121875000000003</v>
      </c>
      <c r="L146" s="3">
        <v>-0.24062500000000001</v>
      </c>
      <c r="M146" s="3">
        <v>18.333953142432133</v>
      </c>
    </row>
    <row r="147" spans="1:13" x14ac:dyDescent="0.25">
      <c r="A147">
        <v>0.19900000000000001</v>
      </c>
      <c r="B147" s="1">
        <v>1.6583333333333334</v>
      </c>
      <c r="C147" s="1">
        <v>8.3614583333333332</v>
      </c>
      <c r="D147" s="1">
        <v>-49.981250000000003</v>
      </c>
      <c r="E147" s="1">
        <v>50.798958333333331</v>
      </c>
      <c r="F147" s="1">
        <v>-6.041666666666666E-2</v>
      </c>
      <c r="G147" s="1">
        <v>0.25208333333333333</v>
      </c>
      <c r="H147" s="1">
        <v>-6.2500000000000003E-3</v>
      </c>
      <c r="I147" s="1">
        <v>0.26354166666666662</v>
      </c>
      <c r="K147" s="3">
        <v>49.981250000000003</v>
      </c>
      <c r="L147" s="3">
        <v>-0.25208333333333333</v>
      </c>
      <c r="M147" s="3">
        <v>18.501301599107478</v>
      </c>
    </row>
    <row r="148" spans="1:13" x14ac:dyDescent="0.25">
      <c r="A148">
        <v>0.20080000000000001</v>
      </c>
      <c r="B148" s="1">
        <v>1.5</v>
      </c>
      <c r="C148" s="1">
        <v>8.0416666666666661</v>
      </c>
      <c r="D148" s="1">
        <v>-50.856250000000003</v>
      </c>
      <c r="E148" s="1">
        <v>51.602083333333333</v>
      </c>
      <c r="F148" s="1">
        <v>-6.5625000000000003E-2</v>
      </c>
      <c r="G148" s="1">
        <v>0.26458333333333334</v>
      </c>
      <c r="H148" s="1">
        <v>-5.208333333333333E-3</v>
      </c>
      <c r="I148" s="1">
        <v>0.27604166666666669</v>
      </c>
      <c r="K148" s="3">
        <v>50.856250000000003</v>
      </c>
      <c r="L148" s="3">
        <v>-0.26458333333333334</v>
      </c>
      <c r="M148" s="3">
        <v>18.668650055782823</v>
      </c>
    </row>
    <row r="149" spans="1:13" x14ac:dyDescent="0.25">
      <c r="A149">
        <v>0.2026</v>
      </c>
      <c r="B149" s="1">
        <v>1.2489583333333334</v>
      </c>
      <c r="C149" s="1">
        <v>7.6281249999999998</v>
      </c>
      <c r="D149" s="1">
        <v>-51.71875</v>
      </c>
      <c r="E149" s="1">
        <v>52.368749999999999</v>
      </c>
      <c r="F149" s="1">
        <v>-7.4999999999999997E-2</v>
      </c>
      <c r="G149" s="1">
        <v>0.27916666666666667</v>
      </c>
      <c r="H149" s="1">
        <v>-5.208333333333333E-3</v>
      </c>
      <c r="I149" s="1">
        <v>0.29166666666666669</v>
      </c>
      <c r="K149" s="3">
        <v>51.71875</v>
      </c>
      <c r="L149" s="3">
        <v>-0.27916666666666667</v>
      </c>
      <c r="M149" s="3">
        <v>18.835998512458165</v>
      </c>
    </row>
    <row r="150" spans="1:13" x14ac:dyDescent="0.25">
      <c r="A150">
        <v>0.2044</v>
      </c>
      <c r="B150" s="1">
        <v>0.98854166666666665</v>
      </c>
      <c r="C150" s="1">
        <v>7.2</v>
      </c>
      <c r="D150" s="1">
        <v>-52.554166666666667</v>
      </c>
      <c r="E150" s="1">
        <v>53.11354166666667</v>
      </c>
      <c r="F150" s="1">
        <v>-8.4375000000000006E-2</v>
      </c>
      <c r="G150" s="1">
        <v>0.29479166666666667</v>
      </c>
      <c r="H150" s="1">
        <v>-6.2500000000000003E-3</v>
      </c>
      <c r="I150" s="1">
        <v>0.30937500000000001</v>
      </c>
      <c r="K150" s="3">
        <v>52.554166666666667</v>
      </c>
      <c r="L150" s="3">
        <v>-0.29479166666666667</v>
      </c>
      <c r="M150" s="3">
        <v>19.00334696913351</v>
      </c>
    </row>
    <row r="151" spans="1:13" x14ac:dyDescent="0.25">
      <c r="A151">
        <v>0.20619999999999999</v>
      </c>
      <c r="B151" s="1">
        <v>0.76875000000000004</v>
      </c>
      <c r="C151" s="1">
        <v>6.8375000000000004</v>
      </c>
      <c r="D151" s="1">
        <v>-53.223958333333336</v>
      </c>
      <c r="E151" s="1">
        <v>53.721874999999997</v>
      </c>
      <c r="F151" s="1">
        <v>-8.7499999999999994E-2</v>
      </c>
      <c r="G151" s="1">
        <v>0.30833333333333335</v>
      </c>
      <c r="H151" s="1">
        <v>-8.3333333333333332E-3</v>
      </c>
      <c r="I151" s="1">
        <v>0.32291666666666669</v>
      </c>
      <c r="K151" s="3">
        <v>53.223958333333336</v>
      </c>
      <c r="L151" s="3">
        <v>-0.30833333333333335</v>
      </c>
      <c r="M151" s="3">
        <v>19.170695425808855</v>
      </c>
    </row>
    <row r="152" spans="1:13" x14ac:dyDescent="0.25">
      <c r="A152">
        <v>0.20799999999999999</v>
      </c>
      <c r="B152" s="1">
        <v>0.578125</v>
      </c>
      <c r="C152" s="1">
        <v>6.552083333333333</v>
      </c>
      <c r="D152" s="1">
        <v>-53.788541666666667</v>
      </c>
      <c r="E152" s="1">
        <v>54.239583333333343</v>
      </c>
      <c r="F152" s="1">
        <v>-8.6458333333333331E-2</v>
      </c>
      <c r="G152" s="1">
        <v>0.31979166666666664</v>
      </c>
      <c r="H152" s="1">
        <v>-9.3749999999999997E-3</v>
      </c>
      <c r="I152" s="1">
        <v>0.33437499999999998</v>
      </c>
      <c r="K152" s="3">
        <v>53.788541666666667</v>
      </c>
      <c r="L152" s="3">
        <v>-0.31979166666666664</v>
      </c>
      <c r="M152" s="3">
        <v>19.338043882484197</v>
      </c>
    </row>
    <row r="153" spans="1:13" x14ac:dyDescent="0.25">
      <c r="A153">
        <v>0.2097</v>
      </c>
      <c r="B153" s="1">
        <v>0.44895833333333329</v>
      </c>
      <c r="C153" s="1">
        <v>6.3031249999999996</v>
      </c>
      <c r="D153" s="1">
        <v>-54.596874999999997</v>
      </c>
      <c r="E153" s="1">
        <v>55.015625</v>
      </c>
      <c r="F153" s="1">
        <v>-8.1250000000000003E-2</v>
      </c>
      <c r="G153" s="1">
        <v>0.32916666666666666</v>
      </c>
      <c r="H153" s="1">
        <v>-1.0416666666666666E-2</v>
      </c>
      <c r="I153" s="1">
        <v>0.34166666666666667</v>
      </c>
      <c r="K153" s="3">
        <v>54.596874999999997</v>
      </c>
      <c r="L153" s="3">
        <v>-0.32916666666666666</v>
      </c>
      <c r="M153" s="3">
        <v>19.496095202677576</v>
      </c>
    </row>
    <row r="154" spans="1:13" x14ac:dyDescent="0.25">
      <c r="A154">
        <v>0.21149999999999999</v>
      </c>
      <c r="B154" s="1">
        <v>0.3125</v>
      </c>
      <c r="C154" s="1">
        <v>6.0437500000000002</v>
      </c>
      <c r="D154" s="1">
        <v>-55.617708333333326</v>
      </c>
      <c r="E154" s="1">
        <v>56.002083333333331</v>
      </c>
      <c r="F154" s="1">
        <v>-7.3958333333333334E-2</v>
      </c>
      <c r="G154" s="1">
        <v>0.33854166666666669</v>
      </c>
      <c r="H154" s="1">
        <v>-1.2500000000000001E-2</v>
      </c>
      <c r="I154" s="1">
        <v>0.34895833333333331</v>
      </c>
      <c r="K154" s="3">
        <v>55.617708333333326</v>
      </c>
      <c r="L154" s="3">
        <v>-0.33854166666666669</v>
      </c>
      <c r="M154" s="3">
        <v>19.663443659352922</v>
      </c>
    </row>
    <row r="155" spans="1:13" x14ac:dyDescent="0.25">
      <c r="A155">
        <v>0.21329999999999999</v>
      </c>
      <c r="B155" s="1">
        <v>0.18541666666666667</v>
      </c>
      <c r="C155" s="1">
        <v>5.7895833333333337</v>
      </c>
      <c r="D155" s="1">
        <v>-56.783333333333331</v>
      </c>
      <c r="E155" s="1">
        <v>57.135416666666664</v>
      </c>
      <c r="F155" s="1">
        <v>-6.5625000000000003E-2</v>
      </c>
      <c r="G155" s="1">
        <v>0.34687499999999999</v>
      </c>
      <c r="H155" s="1">
        <v>-1.3541666666666667E-2</v>
      </c>
      <c r="I155" s="1">
        <v>0.35625000000000001</v>
      </c>
      <c r="K155" s="3">
        <v>56.783333333333331</v>
      </c>
      <c r="L155" s="3">
        <v>-0.34687499999999999</v>
      </c>
      <c r="M155" s="3">
        <v>19.830792116028263</v>
      </c>
    </row>
    <row r="156" spans="1:13" x14ac:dyDescent="0.25">
      <c r="A156">
        <v>0.21510000000000001</v>
      </c>
      <c r="B156" s="1">
        <v>4.8958333333333333E-2</v>
      </c>
      <c r="C156" s="1">
        <v>5.5270833333333336</v>
      </c>
      <c r="D156" s="1">
        <v>-58.023958333333333</v>
      </c>
      <c r="E156" s="1">
        <v>58.34791666666667</v>
      </c>
      <c r="F156" s="1">
        <v>-5.8333333333333341E-2</v>
      </c>
      <c r="G156" s="1">
        <v>0.35625000000000001</v>
      </c>
      <c r="H156" s="1">
        <v>-1.4583333333333335E-2</v>
      </c>
      <c r="I156" s="1">
        <v>0.36354166666666665</v>
      </c>
      <c r="K156" s="3">
        <v>58.023958333333333</v>
      </c>
      <c r="L156" s="3">
        <v>-0.35625000000000001</v>
      </c>
      <c r="M156" s="3">
        <v>19.998140572703612</v>
      </c>
    </row>
    <row r="157" spans="1:13" x14ac:dyDescent="0.25">
      <c r="A157">
        <v>0.21690000000000001</v>
      </c>
      <c r="B157" s="1">
        <v>-0.10312499999999999</v>
      </c>
      <c r="C157" s="1">
        <v>5.2510416666666666</v>
      </c>
      <c r="D157" s="1">
        <v>-59.297916666666666</v>
      </c>
      <c r="E157" s="1">
        <v>59.595833333333331</v>
      </c>
      <c r="F157" s="1">
        <v>-5.1041666666666666E-2</v>
      </c>
      <c r="G157" s="1">
        <v>0.36666666666666664</v>
      </c>
      <c r="H157" s="1">
        <v>-1.5625E-2</v>
      </c>
      <c r="I157" s="1">
        <v>0.37395833333333334</v>
      </c>
      <c r="K157" s="3">
        <v>59.297916666666666</v>
      </c>
      <c r="L157" s="3">
        <v>-0.36666666666666664</v>
      </c>
      <c r="M157" s="3">
        <v>20.165489029378953</v>
      </c>
    </row>
    <row r="158" spans="1:13" x14ac:dyDescent="0.25">
      <c r="A158">
        <v>0.21870000000000001</v>
      </c>
      <c r="B158" s="1">
        <v>-0.29375000000000001</v>
      </c>
      <c r="C158" s="1">
        <v>4.9093749999999998</v>
      </c>
      <c r="D158" s="1">
        <v>-60.614583333333336</v>
      </c>
      <c r="E158" s="1">
        <v>60.877083333333324</v>
      </c>
      <c r="F158" s="1">
        <v>-4.4791666666666667E-2</v>
      </c>
      <c r="G158" s="1">
        <v>0.37708333333333333</v>
      </c>
      <c r="H158" s="1">
        <v>-1.6666666666666666E-2</v>
      </c>
      <c r="I158" s="1">
        <v>0.38333333333333336</v>
      </c>
      <c r="K158" s="3">
        <v>60.614583333333336</v>
      </c>
      <c r="L158" s="3">
        <v>-0.37708333333333333</v>
      </c>
      <c r="M158" s="3">
        <v>20.332837486054299</v>
      </c>
    </row>
    <row r="159" spans="1:13" x14ac:dyDescent="0.25">
      <c r="A159">
        <v>0.2205</v>
      </c>
      <c r="B159" s="1">
        <v>-0.5625</v>
      </c>
      <c r="C159" s="1">
        <v>4.4406249999999998</v>
      </c>
      <c r="D159" s="1">
        <v>-62.272916666666674</v>
      </c>
      <c r="E159" s="1">
        <v>62.493750000000006</v>
      </c>
      <c r="F159" s="1">
        <v>-4.1666666666666664E-2</v>
      </c>
      <c r="G159" s="1">
        <v>0.38750000000000001</v>
      </c>
      <c r="H159" s="1">
        <v>-1.8749999999999999E-2</v>
      </c>
      <c r="I159" s="1">
        <v>0.39374999999999999</v>
      </c>
      <c r="K159" s="3">
        <v>62.272916666666674</v>
      </c>
      <c r="L159" s="3">
        <v>-0.38750000000000001</v>
      </c>
      <c r="M159" s="3">
        <v>20.500185942729644</v>
      </c>
    </row>
    <row r="160" spans="1:13" x14ac:dyDescent="0.25">
      <c r="A160">
        <v>0.2223</v>
      </c>
      <c r="B160" s="1">
        <v>-0.86979166666666663</v>
      </c>
      <c r="C160" s="1">
        <v>3.9093749999999998</v>
      </c>
      <c r="D160" s="1">
        <v>-64.105208333333337</v>
      </c>
      <c r="E160" s="1">
        <v>64.289583333333326</v>
      </c>
      <c r="F160" s="1">
        <v>-3.9583333333333331E-2</v>
      </c>
      <c r="G160" s="1">
        <v>0.39895833333333336</v>
      </c>
      <c r="H160" s="1">
        <v>-2.1874999999999999E-2</v>
      </c>
      <c r="I160" s="1">
        <v>0.40520833333333334</v>
      </c>
      <c r="K160" s="3">
        <v>64.105208333333337</v>
      </c>
      <c r="L160" s="3">
        <v>-0.39895833333333336</v>
      </c>
      <c r="M160" s="3">
        <v>20.667534399404985</v>
      </c>
    </row>
    <row r="161" spans="1:13" x14ac:dyDescent="0.25">
      <c r="A161">
        <v>0.22409999999999999</v>
      </c>
      <c r="B161" s="1">
        <v>-1.2041666666666666</v>
      </c>
      <c r="C161" s="1">
        <v>3.3312499999999998</v>
      </c>
      <c r="D161" s="1">
        <v>-66.043750000000003</v>
      </c>
      <c r="E161" s="1">
        <v>66.196875000000006</v>
      </c>
      <c r="F161" s="1">
        <v>-3.8541666666666669E-2</v>
      </c>
      <c r="G161" s="1">
        <v>0.40937499999999999</v>
      </c>
      <c r="H161" s="1">
        <v>-2.5000000000000001E-2</v>
      </c>
      <c r="I161" s="1">
        <v>0.41666666666666669</v>
      </c>
      <c r="K161" s="3">
        <v>66.043750000000003</v>
      </c>
      <c r="L161" s="3">
        <v>-0.40937499999999999</v>
      </c>
      <c r="M161" s="3">
        <v>20.834882856080331</v>
      </c>
    </row>
    <row r="162" spans="1:13" x14ac:dyDescent="0.25">
      <c r="A162">
        <v>0.22589999999999999</v>
      </c>
      <c r="B162" s="1">
        <v>-1.5895833333333333</v>
      </c>
      <c r="C162" s="1">
        <v>2.671875</v>
      </c>
      <c r="D162" s="1">
        <v>-68.090624999999989</v>
      </c>
      <c r="E162" s="1">
        <v>68.215625000000003</v>
      </c>
      <c r="F162" s="1">
        <v>-3.9583333333333331E-2</v>
      </c>
      <c r="G162" s="1">
        <v>0.421875</v>
      </c>
      <c r="H162" s="1">
        <v>-2.8125000000000001E-2</v>
      </c>
      <c r="I162" s="1">
        <v>0.42916666666666664</v>
      </c>
      <c r="K162" s="3">
        <v>68.090624999999989</v>
      </c>
      <c r="L162" s="3">
        <v>-0.421875</v>
      </c>
      <c r="M162" s="3">
        <v>21.002231312755672</v>
      </c>
    </row>
    <row r="163" spans="1:13" x14ac:dyDescent="0.25">
      <c r="A163">
        <v>0.22770000000000001</v>
      </c>
      <c r="B163" s="1">
        <v>-2.0041666666666664</v>
      </c>
      <c r="C163" s="1">
        <v>1.9416666666666667</v>
      </c>
      <c r="D163" s="1">
        <v>-70.240624999999994</v>
      </c>
      <c r="E163" s="1">
        <v>70.345833333333331</v>
      </c>
      <c r="F163" s="1">
        <v>-4.2708333333333334E-2</v>
      </c>
      <c r="G163" s="1">
        <v>0.43437500000000001</v>
      </c>
      <c r="H163" s="1">
        <v>-3.125E-2</v>
      </c>
      <c r="I163" s="1">
        <v>0.44270833333333331</v>
      </c>
      <c r="K163" s="3">
        <v>70.240624999999994</v>
      </c>
      <c r="L163" s="3">
        <v>-0.43437500000000001</v>
      </c>
      <c r="M163" s="3">
        <v>21.169579769431021</v>
      </c>
    </row>
    <row r="164" spans="1:13" x14ac:dyDescent="0.25">
      <c r="A164">
        <v>0.22950000000000001</v>
      </c>
      <c r="B164" s="1">
        <v>-2.4104166666666669</v>
      </c>
      <c r="C164" s="1">
        <v>1.1968749999999999</v>
      </c>
      <c r="D164" s="1">
        <v>-72.621875000000003</v>
      </c>
      <c r="E164" s="1">
        <v>72.722916666666663</v>
      </c>
      <c r="F164" s="1">
        <v>-4.583333333333333E-2</v>
      </c>
      <c r="G164" s="1">
        <v>0.44583333333333336</v>
      </c>
      <c r="H164" s="1">
        <v>-3.4375000000000003E-2</v>
      </c>
      <c r="I164" s="1">
        <v>0.45520833333333333</v>
      </c>
      <c r="K164" s="3">
        <v>72.621875000000003</v>
      </c>
      <c r="L164" s="3">
        <v>-0.44583333333333336</v>
      </c>
      <c r="M164" s="3">
        <v>21.336928226106362</v>
      </c>
    </row>
    <row r="165" spans="1:13" x14ac:dyDescent="0.25">
      <c r="A165">
        <v>0.23130000000000001</v>
      </c>
      <c r="B165" s="1">
        <v>-2.8072916666666665</v>
      </c>
      <c r="C165" s="1">
        <v>0.46562500000000001</v>
      </c>
      <c r="D165" s="1">
        <v>-75.151041666666671</v>
      </c>
      <c r="E165" s="1">
        <v>75.25729166666666</v>
      </c>
      <c r="F165" s="1">
        <v>-4.583333333333333E-2</v>
      </c>
      <c r="G165" s="1">
        <v>0.45624999999999999</v>
      </c>
      <c r="H165" s="1">
        <v>-3.8541666666666669E-2</v>
      </c>
      <c r="I165" s="1">
        <v>0.46562500000000001</v>
      </c>
      <c r="K165" s="3">
        <v>75.151041666666671</v>
      </c>
      <c r="L165" s="3">
        <v>-0.45624999999999999</v>
      </c>
      <c r="M165" s="3">
        <v>21.504276682781704</v>
      </c>
    </row>
    <row r="166" spans="1:13" x14ac:dyDescent="0.25">
      <c r="A166">
        <v>0.2331</v>
      </c>
      <c r="B166" s="1">
        <v>-3.2041666666666666</v>
      </c>
      <c r="C166" s="1">
        <v>-0.26250000000000001</v>
      </c>
      <c r="D166" s="1">
        <v>-77.777083333333337</v>
      </c>
      <c r="E166" s="1">
        <v>77.900000000000006</v>
      </c>
      <c r="F166" s="1">
        <v>-4.4791666666666667E-2</v>
      </c>
      <c r="G166" s="1">
        <v>0.46562500000000001</v>
      </c>
      <c r="H166" s="1">
        <v>-4.1666666666666664E-2</v>
      </c>
      <c r="I166" s="1">
        <v>0.47604166666666664</v>
      </c>
      <c r="K166" s="3">
        <v>77.777083333333337</v>
      </c>
      <c r="L166" s="3">
        <v>-0.46562500000000001</v>
      </c>
      <c r="M166" s="3">
        <v>21.671625139457049</v>
      </c>
    </row>
    <row r="167" spans="1:13" x14ac:dyDescent="0.25">
      <c r="A167">
        <v>0.23480000000000001</v>
      </c>
      <c r="B167" s="1">
        <v>-3.5718749999999999</v>
      </c>
      <c r="C167" s="1">
        <v>-0.96875000000000011</v>
      </c>
      <c r="D167" s="1">
        <v>-80.564583333333331</v>
      </c>
      <c r="E167" s="1">
        <v>80.71041666666666</v>
      </c>
      <c r="F167" s="1">
        <v>-4.1666666666666664E-2</v>
      </c>
      <c r="G167" s="1">
        <v>0.47395833333333331</v>
      </c>
      <c r="H167" s="1">
        <v>-4.583333333333333E-2</v>
      </c>
      <c r="I167" s="1">
        <v>0.48437500000000006</v>
      </c>
      <c r="K167" s="3">
        <v>80.564583333333331</v>
      </c>
      <c r="L167" s="3">
        <v>-0.47395833333333331</v>
      </c>
      <c r="M167" s="3">
        <v>21.829676459650429</v>
      </c>
    </row>
    <row r="168" spans="1:13" x14ac:dyDescent="0.25">
      <c r="A168">
        <v>0.2366</v>
      </c>
      <c r="B168" s="1">
        <v>-3.9020833333333331</v>
      </c>
      <c r="C168" s="1">
        <v>-1.6749999999999998</v>
      </c>
      <c r="D168" s="1">
        <v>-83.576041666666669</v>
      </c>
      <c r="E168" s="1">
        <v>83.743750000000006</v>
      </c>
      <c r="F168" s="1">
        <v>-3.4375000000000003E-2</v>
      </c>
      <c r="G168" s="1">
        <v>0.47708333333333336</v>
      </c>
      <c r="H168" s="1">
        <v>-4.8958333333333333E-2</v>
      </c>
      <c r="I168" s="1">
        <v>0.48749999999999999</v>
      </c>
      <c r="K168" s="3">
        <v>83.576041666666669</v>
      </c>
      <c r="L168" s="3">
        <v>-0.47708333333333336</v>
      </c>
      <c r="M168" s="3">
        <v>21.997024916325774</v>
      </c>
    </row>
    <row r="169" spans="1:13" x14ac:dyDescent="0.25">
      <c r="A169">
        <v>0.2384</v>
      </c>
      <c r="B169" s="1">
        <v>-4.2177083333333334</v>
      </c>
      <c r="C169" s="1">
        <v>-2.3697916666666665</v>
      </c>
      <c r="D169" s="1">
        <v>-86.721874999999997</v>
      </c>
      <c r="E169" s="1">
        <v>86.919791666666669</v>
      </c>
      <c r="F169" s="1">
        <v>-2.6041666666666668E-2</v>
      </c>
      <c r="G169" s="1">
        <v>0.47812500000000002</v>
      </c>
      <c r="H169" s="1">
        <v>-5.1041666666666666E-2</v>
      </c>
      <c r="I169" s="1">
        <v>0.48958333333333331</v>
      </c>
      <c r="K169" s="3">
        <v>86.721874999999997</v>
      </c>
      <c r="L169" s="3">
        <v>-0.47812500000000002</v>
      </c>
      <c r="M169" s="3">
        <v>22.164373373001119</v>
      </c>
    </row>
    <row r="170" spans="1:13" x14ac:dyDescent="0.25">
      <c r="A170">
        <v>0.2402</v>
      </c>
      <c r="B170" s="1">
        <v>-4.526041666666667</v>
      </c>
      <c r="C170" s="1">
        <v>-3.0906250000000002</v>
      </c>
      <c r="D170" s="1">
        <v>-89.990624999999994</v>
      </c>
      <c r="E170" s="1">
        <v>90.21875</v>
      </c>
      <c r="F170" s="1">
        <v>-1.6666666666666666E-2</v>
      </c>
      <c r="G170" s="1">
        <v>0.47916666666666663</v>
      </c>
      <c r="H170" s="1">
        <v>-5.5208333333333331E-2</v>
      </c>
      <c r="I170" s="1">
        <v>0.49166666666666664</v>
      </c>
      <c r="K170" s="3">
        <v>89.990624999999994</v>
      </c>
      <c r="L170" s="3">
        <v>-0.47916666666666663</v>
      </c>
      <c r="M170" s="3">
        <v>22.331721829676461</v>
      </c>
    </row>
    <row r="171" spans="1:13" x14ac:dyDescent="0.25">
      <c r="A171">
        <v>0.24199999999999999</v>
      </c>
      <c r="B171" s="1">
        <v>-4.8583333333333334</v>
      </c>
      <c r="C171" s="1">
        <v>-3.9135416666666667</v>
      </c>
      <c r="D171" s="1">
        <v>-93.143749999999997</v>
      </c>
      <c r="E171" s="1">
        <v>93.4</v>
      </c>
      <c r="F171" s="1">
        <v>-9.3749999999999997E-3</v>
      </c>
      <c r="G171" s="1">
        <v>0.48125000000000001</v>
      </c>
      <c r="H171" s="1">
        <v>-6.041666666666666E-2</v>
      </c>
      <c r="I171" s="1">
        <v>0.49375000000000002</v>
      </c>
      <c r="K171" s="3">
        <v>93.143749999999997</v>
      </c>
      <c r="L171" s="3">
        <v>-0.48125000000000001</v>
      </c>
      <c r="M171" s="3">
        <v>22.499070286351806</v>
      </c>
    </row>
    <row r="172" spans="1:13" x14ac:dyDescent="0.25">
      <c r="A172">
        <v>0.24379999999999999</v>
      </c>
      <c r="B172" s="1">
        <v>-5.2062499999999998</v>
      </c>
      <c r="C172" s="1">
        <v>-4.7989583333333332</v>
      </c>
      <c r="D172" s="1">
        <v>-96.46875</v>
      </c>
      <c r="E172" s="1">
        <v>96.765625</v>
      </c>
      <c r="F172" s="1">
        <v>-2.0833333333333333E-3</v>
      </c>
      <c r="G172" s="1">
        <v>0.48333333333333328</v>
      </c>
      <c r="H172" s="1">
        <v>-6.458333333333334E-2</v>
      </c>
      <c r="I172" s="1">
        <v>0.49583333333333335</v>
      </c>
      <c r="K172" s="3">
        <v>96.46875</v>
      </c>
      <c r="L172" s="3">
        <v>-0.48333333333333328</v>
      </c>
      <c r="M172" s="3">
        <v>22.666418743027148</v>
      </c>
    </row>
    <row r="173" spans="1:13" x14ac:dyDescent="0.25">
      <c r="A173">
        <v>0.24560000000000001</v>
      </c>
      <c r="B173" s="1">
        <v>-5.5739583333333336</v>
      </c>
      <c r="C173" s="1">
        <v>-5.7666666666666666</v>
      </c>
      <c r="D173" s="1">
        <v>-100.35625</v>
      </c>
      <c r="E173" s="1">
        <v>100.71250000000001</v>
      </c>
      <c r="F173" s="1">
        <v>7.2916666666666676E-3</v>
      </c>
      <c r="G173" s="1">
        <v>0.48229166666666667</v>
      </c>
      <c r="H173" s="1">
        <v>-6.7708333333333329E-2</v>
      </c>
      <c r="I173" s="1">
        <v>0.49583333333333335</v>
      </c>
      <c r="K173" s="3">
        <v>100.35625</v>
      </c>
      <c r="L173" s="3">
        <v>-0.48229166666666667</v>
      </c>
      <c r="M173" s="3">
        <v>22.833767199702496</v>
      </c>
    </row>
    <row r="174" spans="1:13" x14ac:dyDescent="0.25">
      <c r="A174">
        <v>0.24740000000000001</v>
      </c>
      <c r="B174" s="1">
        <v>-5.958333333333333</v>
      </c>
      <c r="C174" s="1">
        <v>-6.7750000000000012</v>
      </c>
      <c r="D174" s="1">
        <v>-104.44791666666667</v>
      </c>
      <c r="E174" s="1">
        <v>104.871875</v>
      </c>
      <c r="F174" s="1">
        <v>1.5625E-2</v>
      </c>
      <c r="G174" s="1">
        <v>0.4802083333333334</v>
      </c>
      <c r="H174" s="1">
        <v>-7.1874999999999994E-2</v>
      </c>
      <c r="I174" s="1">
        <v>0.49583333333333335</v>
      </c>
      <c r="K174" s="3">
        <v>104.44791666666667</v>
      </c>
      <c r="L174" s="3">
        <v>-0.4802083333333334</v>
      </c>
      <c r="M174" s="3">
        <v>23.001115656377841</v>
      </c>
    </row>
    <row r="175" spans="1:13" x14ac:dyDescent="0.25">
      <c r="A175">
        <v>0.2492</v>
      </c>
      <c r="B175" s="1">
        <v>-6.3197916666666663</v>
      </c>
      <c r="C175" s="1">
        <v>-7.7854166666666655</v>
      </c>
      <c r="D175" s="1">
        <v>-108.73541666666665</v>
      </c>
      <c r="E175" s="1">
        <v>109.23124999999999</v>
      </c>
      <c r="F175" s="1">
        <v>2.6041666666666668E-2</v>
      </c>
      <c r="G175" s="1">
        <v>0.4802083333333334</v>
      </c>
      <c r="H175" s="1">
        <v>-7.4999999999999997E-2</v>
      </c>
      <c r="I175" s="1">
        <v>0.49687499999999996</v>
      </c>
      <c r="K175" s="3">
        <v>108.73541666666665</v>
      </c>
      <c r="L175" s="3">
        <v>-0.4802083333333334</v>
      </c>
      <c r="M175" s="3">
        <v>23.168464113053183</v>
      </c>
    </row>
    <row r="176" spans="1:13" x14ac:dyDescent="0.25">
      <c r="A176">
        <v>0.251</v>
      </c>
      <c r="B176" s="1">
        <v>-6.6166666666666663</v>
      </c>
      <c r="C176" s="1">
        <v>-8.7708333333333339</v>
      </c>
      <c r="D176" s="1">
        <v>-113.09895833333333</v>
      </c>
      <c r="E176" s="1">
        <v>113.66145833333334</v>
      </c>
      <c r="F176" s="1">
        <v>3.8541666666666669E-2</v>
      </c>
      <c r="G176" s="1">
        <v>0.47604166666666664</v>
      </c>
      <c r="H176" s="1">
        <v>-7.9166666666666663E-2</v>
      </c>
      <c r="I176" s="1">
        <v>0.49895833333333334</v>
      </c>
      <c r="K176" s="3">
        <v>113.09895833333333</v>
      </c>
      <c r="L176" s="3">
        <v>-0.47604166666666664</v>
      </c>
      <c r="M176" s="3">
        <v>23.335812569728528</v>
      </c>
    </row>
    <row r="177" spans="1:13" x14ac:dyDescent="0.25">
      <c r="A177">
        <v>0.25280000000000002</v>
      </c>
      <c r="B177" s="1">
        <v>-6.90625</v>
      </c>
      <c r="C177" s="1">
        <v>-9.7739583333333329</v>
      </c>
      <c r="D177" s="1">
        <v>-117.55729166666667</v>
      </c>
      <c r="E177" s="1">
        <v>118.18854166666665</v>
      </c>
      <c r="F177" s="1">
        <v>5.4166666666666669E-2</v>
      </c>
      <c r="G177" s="1">
        <v>0.47187499999999999</v>
      </c>
      <c r="H177" s="1">
        <v>-8.3333333333333329E-2</v>
      </c>
      <c r="I177" s="1">
        <v>0.5</v>
      </c>
      <c r="K177" s="3">
        <v>117.55729166666667</v>
      </c>
      <c r="L177" s="3">
        <v>-0.47187499999999999</v>
      </c>
      <c r="M177" s="3">
        <v>23.50316102640387</v>
      </c>
    </row>
    <row r="178" spans="1:13" x14ac:dyDescent="0.25">
      <c r="A178">
        <v>0.25459999999999999</v>
      </c>
      <c r="B178" s="1">
        <v>-7.1687499999999993</v>
      </c>
      <c r="C178" s="1">
        <v>-10.757291666666667</v>
      </c>
      <c r="D178" s="1">
        <v>-122.03125</v>
      </c>
      <c r="E178" s="1">
        <v>122.73229166666667</v>
      </c>
      <c r="F178" s="1">
        <v>7.0833333333333331E-2</v>
      </c>
      <c r="G178" s="1">
        <v>0.46666666666666673</v>
      </c>
      <c r="H178" s="1">
        <v>-8.7499999999999994E-2</v>
      </c>
      <c r="I178" s="1">
        <v>0.50104166666666661</v>
      </c>
      <c r="K178" s="3">
        <v>122.03125</v>
      </c>
      <c r="L178" s="3">
        <v>-0.46666666666666673</v>
      </c>
      <c r="M178" s="3">
        <v>23.670509483079215</v>
      </c>
    </row>
    <row r="179" spans="1:13" x14ac:dyDescent="0.25">
      <c r="A179">
        <v>0.25640000000000002</v>
      </c>
      <c r="B179" s="1">
        <v>-7.3968750000000005</v>
      </c>
      <c r="C179" s="1">
        <v>-11.696875</v>
      </c>
      <c r="D179" s="1">
        <v>-126.54375</v>
      </c>
      <c r="E179" s="1">
        <v>127.3125</v>
      </c>
      <c r="F179" s="1">
        <v>9.0624999999999997E-2</v>
      </c>
      <c r="G179" s="1">
        <v>0.46250000000000008</v>
      </c>
      <c r="H179" s="1">
        <v>-9.0624999999999997E-2</v>
      </c>
      <c r="I179" s="1">
        <v>0.50312500000000004</v>
      </c>
      <c r="K179" s="3">
        <v>126.54375</v>
      </c>
      <c r="L179" s="3">
        <v>-0.46250000000000008</v>
      </c>
      <c r="M179" s="3">
        <v>23.83785793975456</v>
      </c>
    </row>
    <row r="180" spans="1:13" x14ac:dyDescent="0.25">
      <c r="A180">
        <v>0.2581</v>
      </c>
      <c r="B180" s="1">
        <v>-7.473958333333333</v>
      </c>
      <c r="C180" s="1">
        <v>-12.486458333333333</v>
      </c>
      <c r="D180" s="1">
        <v>-130.90208333333334</v>
      </c>
      <c r="E180" s="1">
        <v>131.72083333333333</v>
      </c>
      <c r="F180" s="1">
        <v>0.11562500000000002</v>
      </c>
      <c r="G180" s="1">
        <v>0.44791666666666669</v>
      </c>
      <c r="H180" s="1">
        <v>-9.0624999999999997E-2</v>
      </c>
      <c r="I180" s="1">
        <v>0.50208333333333333</v>
      </c>
      <c r="K180" s="3">
        <v>130.90208333333334</v>
      </c>
      <c r="L180" s="3">
        <v>-0.44791666666666669</v>
      </c>
      <c r="M180" s="3">
        <v>23.995909259947936</v>
      </c>
    </row>
    <row r="181" spans="1:13" x14ac:dyDescent="0.25">
      <c r="A181">
        <v>0.25990000000000002</v>
      </c>
      <c r="B181" s="1">
        <v>-7.526041666666667</v>
      </c>
      <c r="C181" s="1">
        <v>-13.210416666666667</v>
      </c>
      <c r="D181" s="1">
        <v>-135.26354166666667</v>
      </c>
      <c r="E181" s="1">
        <v>136.12708333333333</v>
      </c>
      <c r="F181" s="1">
        <v>0.14270833333333333</v>
      </c>
      <c r="G181" s="1">
        <v>0.43541666666666667</v>
      </c>
      <c r="H181" s="1">
        <v>-9.2708333333333337E-2</v>
      </c>
      <c r="I181" s="1">
        <v>0.5072916666666667</v>
      </c>
      <c r="K181" s="3">
        <v>135.26354166666667</v>
      </c>
      <c r="L181" s="3">
        <v>-0.43541666666666667</v>
      </c>
      <c r="M181" s="3">
        <v>24.163257716623285</v>
      </c>
    </row>
    <row r="182" spans="1:13" x14ac:dyDescent="0.25">
      <c r="A182">
        <v>0.26169999999999999</v>
      </c>
      <c r="B182" s="1">
        <v>-7.4291666666666654</v>
      </c>
      <c r="C182" s="1">
        <v>-13.80625</v>
      </c>
      <c r="D182" s="1">
        <v>-139.34166666666667</v>
      </c>
      <c r="E182" s="1">
        <v>140.23333333333332</v>
      </c>
      <c r="F182" s="1">
        <v>0.17916666666666667</v>
      </c>
      <c r="G182" s="1">
        <v>0.41562500000000002</v>
      </c>
      <c r="H182" s="1">
        <v>-9.375E-2</v>
      </c>
      <c r="I182" s="1">
        <v>0.51770833333333333</v>
      </c>
      <c r="K182" s="3">
        <v>139.34166666666667</v>
      </c>
      <c r="L182" s="3">
        <v>-0.41562500000000002</v>
      </c>
      <c r="M182" s="3">
        <v>24.330606173298627</v>
      </c>
    </row>
    <row r="183" spans="1:13" x14ac:dyDescent="0.25">
      <c r="A183">
        <v>0.26350000000000001</v>
      </c>
      <c r="B183" s="1">
        <v>-7.2770833333333336</v>
      </c>
      <c r="C183" s="1">
        <v>-14.379166666666666</v>
      </c>
      <c r="D183" s="1">
        <v>-143.58020833333333</v>
      </c>
      <c r="E183" s="1">
        <v>144.49375000000001</v>
      </c>
      <c r="F183" s="1">
        <v>0.21875</v>
      </c>
      <c r="G183" s="1">
        <v>0.39479166666666665</v>
      </c>
      <c r="H183" s="1">
        <v>-9.4791666666666663E-2</v>
      </c>
      <c r="I183" s="1">
        <v>0.52812499999999996</v>
      </c>
      <c r="K183" s="3">
        <v>143.58020833333333</v>
      </c>
      <c r="L183" s="3">
        <v>-0.39479166666666665</v>
      </c>
      <c r="M183" s="3">
        <v>24.497954629973972</v>
      </c>
    </row>
    <row r="184" spans="1:13" x14ac:dyDescent="0.25">
      <c r="A184">
        <v>0.26529999999999998</v>
      </c>
      <c r="B184" s="1">
        <v>-7.1333333333333337</v>
      </c>
      <c r="C184" s="1">
        <v>-14.913541666666665</v>
      </c>
      <c r="D184" s="1">
        <v>-147.70520833333333</v>
      </c>
      <c r="E184" s="1">
        <v>148.63854166666667</v>
      </c>
      <c r="F184" s="1">
        <v>0.26354166666666662</v>
      </c>
      <c r="G184" s="1">
        <v>0.37604166666666666</v>
      </c>
      <c r="H184" s="1">
        <v>-9.6875000000000003E-2</v>
      </c>
      <c r="I184" s="1">
        <v>0.53437500000000004</v>
      </c>
      <c r="K184" s="3">
        <v>147.70520833333333</v>
      </c>
      <c r="L184" s="3">
        <v>-0.37604166666666666</v>
      </c>
      <c r="M184" s="3">
        <v>24.665303086649313</v>
      </c>
    </row>
    <row r="185" spans="1:13" x14ac:dyDescent="0.25">
      <c r="A185">
        <v>0.2671</v>
      </c>
      <c r="B185" s="1">
        <v>-6.9489583333333327</v>
      </c>
      <c r="C185" s="1">
        <v>-15.417708333333334</v>
      </c>
      <c r="D185" s="1">
        <v>-152.03229166666668</v>
      </c>
      <c r="E185" s="1">
        <v>152.98124999999999</v>
      </c>
      <c r="F185" s="1">
        <v>0.30937500000000001</v>
      </c>
      <c r="G185" s="1">
        <v>0.35520833333333335</v>
      </c>
      <c r="H185" s="1">
        <v>-9.7916666666666666E-2</v>
      </c>
      <c r="I185" s="1">
        <v>0.54791666666666672</v>
      </c>
      <c r="K185" s="3">
        <v>152.03229166666668</v>
      </c>
      <c r="L185" s="3">
        <v>-0.35520833333333335</v>
      </c>
      <c r="M185" s="3">
        <v>24.832651543324658</v>
      </c>
    </row>
    <row r="186" spans="1:13" x14ac:dyDescent="0.25">
      <c r="A186">
        <v>0.26889999999999997</v>
      </c>
      <c r="B186" s="1">
        <v>-6.7166666666666668</v>
      </c>
      <c r="C186" s="1">
        <v>-15.947916666666666</v>
      </c>
      <c r="D186" s="1">
        <v>-156.60624999999999</v>
      </c>
      <c r="E186" s="1">
        <v>157.57291666666666</v>
      </c>
      <c r="F186" s="1">
        <v>0.35625000000000001</v>
      </c>
      <c r="G186" s="1">
        <v>0.33020833333333333</v>
      </c>
      <c r="H186" s="1">
        <v>-9.7916666666666666E-2</v>
      </c>
      <c r="I186" s="1">
        <v>0.56770833333333337</v>
      </c>
      <c r="K186" s="3">
        <v>156.60624999999999</v>
      </c>
      <c r="L186" s="3">
        <v>-0.33020833333333333</v>
      </c>
      <c r="M186" s="3">
        <v>25</v>
      </c>
    </row>
    <row r="187" spans="1:13" x14ac:dyDescent="0.25">
      <c r="A187">
        <v>0.2707</v>
      </c>
      <c r="B187" s="1">
        <v>-6.5</v>
      </c>
      <c r="C187" s="1">
        <v>-16.469791666666669</v>
      </c>
      <c r="D187" s="1">
        <v>-161.26249999999999</v>
      </c>
      <c r="E187" s="1">
        <v>162.24479166666666</v>
      </c>
      <c r="F187" s="1">
        <v>0.40312500000000001</v>
      </c>
      <c r="G187" s="1">
        <v>0.30729166666666669</v>
      </c>
      <c r="H187" s="1">
        <v>-9.7916666666666666E-2</v>
      </c>
      <c r="I187" s="1">
        <v>0.5854166666666667</v>
      </c>
      <c r="K187" s="3">
        <v>161.26249999999999</v>
      </c>
      <c r="L187" s="3">
        <v>-0.30729166666666669</v>
      </c>
      <c r="M187" s="3">
        <v>25.167348456675345</v>
      </c>
    </row>
    <row r="188" spans="1:13" x14ac:dyDescent="0.25">
      <c r="A188">
        <v>0.27250000000000002</v>
      </c>
      <c r="B188" s="1">
        <v>-6.255208333333333</v>
      </c>
      <c r="C188" s="1">
        <v>-16.955208333333335</v>
      </c>
      <c r="D188" s="1">
        <v>-165.87708333333333</v>
      </c>
      <c r="E188" s="1">
        <v>166.87291666666667</v>
      </c>
      <c r="F188" s="1">
        <v>0.45</v>
      </c>
      <c r="G188" s="1">
        <v>0.28437499999999999</v>
      </c>
      <c r="H188" s="1">
        <v>-9.583333333333334E-2</v>
      </c>
      <c r="I188" s="1">
        <v>0.61250000000000004</v>
      </c>
      <c r="K188" s="3">
        <v>165.87708333333333</v>
      </c>
      <c r="L188" s="3">
        <v>-0.28437499999999999</v>
      </c>
      <c r="M188" s="3">
        <v>25.334696913350694</v>
      </c>
    </row>
    <row r="189" spans="1:13" x14ac:dyDescent="0.25">
      <c r="A189">
        <v>0.27429999999999999</v>
      </c>
      <c r="B189" s="1">
        <v>-5.9937500000000004</v>
      </c>
      <c r="C189" s="1">
        <v>-17.390625</v>
      </c>
      <c r="D189" s="1">
        <v>-170.37395833333332</v>
      </c>
      <c r="E189" s="1">
        <v>171.37812500000001</v>
      </c>
      <c r="F189" s="1">
        <v>0.49895833333333334</v>
      </c>
      <c r="G189" s="1">
        <v>0.26145833333333329</v>
      </c>
      <c r="H189" s="1">
        <v>-9.4791666666666663E-2</v>
      </c>
      <c r="I189" s="1">
        <v>0.640625</v>
      </c>
      <c r="K189" s="3">
        <v>170.37395833333332</v>
      </c>
      <c r="L189" s="3">
        <v>-0.26145833333333329</v>
      </c>
      <c r="M189" s="3">
        <v>25.502045370026035</v>
      </c>
    </row>
    <row r="190" spans="1:13" x14ac:dyDescent="0.25">
      <c r="A190">
        <v>0.27610000000000001</v>
      </c>
      <c r="B190" s="1">
        <v>-5.6520833333333336</v>
      </c>
      <c r="C190" s="1">
        <v>-17.757291666666667</v>
      </c>
      <c r="D190" s="1">
        <v>-174.74583333333334</v>
      </c>
      <c r="E190" s="1">
        <v>175.75416666666666</v>
      </c>
      <c r="F190" s="1">
        <v>0.55104166666666665</v>
      </c>
      <c r="G190" s="1">
        <v>0.23645833333333333</v>
      </c>
      <c r="H190" s="1">
        <v>-9.2708333333333337E-2</v>
      </c>
      <c r="I190" s="1">
        <v>0.67708333333333337</v>
      </c>
      <c r="K190" s="3">
        <v>174.74583333333334</v>
      </c>
      <c r="L190" s="3">
        <v>-0.23645833333333333</v>
      </c>
      <c r="M190" s="3">
        <v>25.669393826701377</v>
      </c>
    </row>
    <row r="191" spans="1:13" x14ac:dyDescent="0.25">
      <c r="A191">
        <v>0.27789999999999998</v>
      </c>
      <c r="B191" s="1">
        <v>-5.1875</v>
      </c>
      <c r="C191" s="1">
        <v>-17.958333333333332</v>
      </c>
      <c r="D191" s="1">
        <v>-178.87916666666666</v>
      </c>
      <c r="E191" s="1">
        <v>179.87291666666667</v>
      </c>
      <c r="F191" s="1">
        <v>0.609375</v>
      </c>
      <c r="G191" s="1">
        <v>0.20729166666666668</v>
      </c>
      <c r="H191" s="1">
        <v>-9.0624999999999997E-2</v>
      </c>
      <c r="I191" s="1">
        <v>0.72083333333333333</v>
      </c>
      <c r="K191" s="3">
        <v>178.87916666666666</v>
      </c>
      <c r="L191" s="3">
        <v>-0.20729166666666668</v>
      </c>
      <c r="M191" s="3">
        <v>25.836742283376722</v>
      </c>
    </row>
    <row r="192" spans="1:13" x14ac:dyDescent="0.25">
      <c r="A192">
        <v>0.2797</v>
      </c>
      <c r="B192" s="1">
        <v>-4.6833333333333336</v>
      </c>
      <c r="C192" s="1">
        <v>-18.101041666666667</v>
      </c>
      <c r="D192" s="1">
        <v>-182.93645833333332</v>
      </c>
      <c r="E192" s="1">
        <v>183.91041666666666</v>
      </c>
      <c r="F192" s="1">
        <v>0.67083333333333328</v>
      </c>
      <c r="G192" s="1">
        <v>0.17708333333333334</v>
      </c>
      <c r="H192" s="1">
        <v>-8.7499999999999994E-2</v>
      </c>
      <c r="I192" s="1">
        <v>0.76770833333333333</v>
      </c>
      <c r="K192" s="3">
        <v>182.93645833333332</v>
      </c>
      <c r="L192" s="3">
        <v>-0.17708333333333334</v>
      </c>
      <c r="M192" s="3">
        <v>26.004090740052067</v>
      </c>
    </row>
    <row r="193" spans="1:13" x14ac:dyDescent="0.25">
      <c r="A193">
        <v>0.28149999999999997</v>
      </c>
      <c r="B193" s="1">
        <v>-4.234375</v>
      </c>
      <c r="C193" s="1">
        <v>-18.251041666666666</v>
      </c>
      <c r="D193" s="1">
        <v>-186.95833333333334</v>
      </c>
      <c r="E193" s="1">
        <v>187.91666666666666</v>
      </c>
      <c r="F193" s="1">
        <v>0.73020833333333335</v>
      </c>
      <c r="G193" s="1">
        <v>0.15104166666666666</v>
      </c>
      <c r="H193" s="1">
        <v>-8.5416666666666669E-2</v>
      </c>
      <c r="I193" s="1">
        <v>0.81458333333333333</v>
      </c>
      <c r="K193" s="3">
        <v>186.95833333333334</v>
      </c>
      <c r="L193" s="3">
        <v>-0.15104166666666666</v>
      </c>
      <c r="M193" s="3">
        <v>26.171439196727409</v>
      </c>
    </row>
    <row r="194" spans="1:13" x14ac:dyDescent="0.25">
      <c r="A194">
        <v>0.28320000000000001</v>
      </c>
      <c r="B194" s="1">
        <v>-3.833333333333333</v>
      </c>
      <c r="C194" s="1">
        <v>-18.425000000000001</v>
      </c>
      <c r="D194" s="1">
        <v>-191.00104166666668</v>
      </c>
      <c r="E194" s="1">
        <v>191.94791666666666</v>
      </c>
      <c r="F194" s="1">
        <v>0.7885416666666667</v>
      </c>
      <c r="G194" s="1">
        <v>0.12708333333333333</v>
      </c>
      <c r="H194" s="1">
        <v>-8.3333333333333329E-2</v>
      </c>
      <c r="I194" s="1">
        <v>0.86145833333333333</v>
      </c>
      <c r="K194" s="3">
        <v>191.00104166666668</v>
      </c>
      <c r="L194" s="3">
        <v>-0.12708333333333333</v>
      </c>
      <c r="M194" s="3">
        <v>26.329490516920792</v>
      </c>
    </row>
    <row r="195" spans="1:13" x14ac:dyDescent="0.25">
      <c r="A195">
        <v>0.28499999999999998</v>
      </c>
      <c r="B195" s="1">
        <v>-3.3802083333333339</v>
      </c>
      <c r="C195" s="1">
        <v>-18.504166666666666</v>
      </c>
      <c r="D195" s="1">
        <v>-194.79791666666668</v>
      </c>
      <c r="E195" s="1">
        <v>195.72708333333333</v>
      </c>
      <c r="F195" s="1">
        <v>0.84791666666666665</v>
      </c>
      <c r="G195" s="1">
        <v>0.10312499999999999</v>
      </c>
      <c r="H195" s="1">
        <v>-8.020833333333334E-2</v>
      </c>
      <c r="I195" s="1">
        <v>0.91458333333333319</v>
      </c>
      <c r="K195" s="3">
        <v>194.79791666666668</v>
      </c>
      <c r="L195" s="3">
        <v>-0.10312499999999999</v>
      </c>
      <c r="M195" s="3">
        <v>26.49683897359613</v>
      </c>
    </row>
    <row r="196" spans="1:13" x14ac:dyDescent="0.25">
      <c r="A196">
        <v>0.2868</v>
      </c>
      <c r="B196" s="1">
        <v>-2.8833333333333333</v>
      </c>
      <c r="C196" s="1">
        <v>-18.475000000000001</v>
      </c>
      <c r="D196" s="1">
        <v>-198.24791666666667</v>
      </c>
      <c r="E196" s="1">
        <v>199.15104166666666</v>
      </c>
      <c r="F196" s="1">
        <v>0.90937500000000004</v>
      </c>
      <c r="G196" s="1">
        <v>7.7083333333333337E-2</v>
      </c>
      <c r="H196" s="1">
        <v>-7.7083333333333337E-2</v>
      </c>
      <c r="I196" s="1">
        <v>0.97187500000000004</v>
      </c>
      <c r="K196" s="3">
        <v>198.24791666666667</v>
      </c>
      <c r="L196" s="3">
        <v>-7.7083333333333337E-2</v>
      </c>
      <c r="M196" s="3">
        <v>26.664187430271479</v>
      </c>
    </row>
    <row r="197" spans="1:13" x14ac:dyDescent="0.25">
      <c r="A197">
        <v>0.28860000000000002</v>
      </c>
      <c r="B197" s="1">
        <v>-2.3645833333333335</v>
      </c>
      <c r="C197" s="1">
        <v>-18.422916666666666</v>
      </c>
      <c r="D197" s="1">
        <v>-201.60520833333334</v>
      </c>
      <c r="E197" s="1">
        <v>202.48020833333334</v>
      </c>
      <c r="F197" s="1">
        <v>0.97187500000000004</v>
      </c>
      <c r="G197" s="1">
        <v>5.4166666666666669E-2</v>
      </c>
      <c r="H197" s="1">
        <v>-7.3958333333333334E-2</v>
      </c>
      <c r="I197" s="1">
        <v>1.028125</v>
      </c>
      <c r="K197" s="3">
        <v>201.60520833333334</v>
      </c>
      <c r="L197" s="3">
        <v>-5.4166666666666669E-2</v>
      </c>
      <c r="M197" s="3">
        <v>26.831535886946828</v>
      </c>
    </row>
    <row r="198" spans="1:13" x14ac:dyDescent="0.25">
      <c r="A198">
        <v>0.29039999999999999</v>
      </c>
      <c r="B198" s="1">
        <v>-1.8625</v>
      </c>
      <c r="C198" s="1">
        <v>-18.331250000000001</v>
      </c>
      <c r="D198" s="1">
        <v>-204.74479166666666</v>
      </c>
      <c r="E198" s="1">
        <v>205.59270833333332</v>
      </c>
      <c r="F198" s="1">
        <v>1.0333333333333334</v>
      </c>
      <c r="G198" s="1">
        <v>3.020833333333333E-2</v>
      </c>
      <c r="H198" s="1">
        <v>-7.0833333333333331E-2</v>
      </c>
      <c r="I198" s="1">
        <v>1.0864583333333333</v>
      </c>
      <c r="K198" s="3">
        <v>204.74479166666666</v>
      </c>
      <c r="L198" s="3">
        <v>-3.020833333333333E-2</v>
      </c>
      <c r="M198" s="3">
        <v>26.998884343622166</v>
      </c>
    </row>
    <row r="199" spans="1:13" x14ac:dyDescent="0.25">
      <c r="A199">
        <v>0.29220000000000002</v>
      </c>
      <c r="B199" s="1">
        <v>-1.3833333333333333</v>
      </c>
      <c r="C199" s="1">
        <v>-18.168749999999999</v>
      </c>
      <c r="D199" s="1">
        <v>-207.54791666666668</v>
      </c>
      <c r="E199" s="1">
        <v>208.37083333333334</v>
      </c>
      <c r="F199" s="1">
        <v>1.0916666666666666</v>
      </c>
      <c r="G199" s="1">
        <v>7.2916666666666676E-3</v>
      </c>
      <c r="H199" s="1">
        <v>-6.6666666666666666E-2</v>
      </c>
      <c r="I199" s="1">
        <v>1.1447916666666667</v>
      </c>
      <c r="K199" s="3">
        <v>207.54791666666668</v>
      </c>
      <c r="L199" s="3">
        <v>-7.2916666666666676E-3</v>
      </c>
      <c r="M199" s="3">
        <v>27.166232800297514</v>
      </c>
    </row>
    <row r="200" spans="1:13" x14ac:dyDescent="0.25">
      <c r="A200">
        <v>0.29399999999999998</v>
      </c>
      <c r="B200" s="1">
        <v>-0.88437500000000002</v>
      </c>
      <c r="C200" s="1">
        <v>-17.942708333333332</v>
      </c>
      <c r="D200" s="1">
        <v>-210.18541666666667</v>
      </c>
      <c r="E200" s="1">
        <v>210.97708333333333</v>
      </c>
      <c r="F200" s="1">
        <v>1.1520833333333333</v>
      </c>
      <c r="G200" s="1">
        <v>-1.6666666666666666E-2</v>
      </c>
      <c r="H200" s="1">
        <v>-6.25E-2</v>
      </c>
      <c r="I200" s="1">
        <v>1.2052083333333334</v>
      </c>
      <c r="K200" s="3">
        <v>210.18541666666667</v>
      </c>
      <c r="L200" s="3">
        <v>1.6666666666666666E-2</v>
      </c>
      <c r="M200" s="3">
        <v>27.333581256972852</v>
      </c>
    </row>
    <row r="201" spans="1:13" x14ac:dyDescent="0.25">
      <c r="A201">
        <v>0.29580000000000001</v>
      </c>
      <c r="B201" s="1">
        <v>-0.38541666666666669</v>
      </c>
      <c r="C201" s="1">
        <v>-17.706250000000001</v>
      </c>
      <c r="D201" s="1">
        <v>-212.66979166666667</v>
      </c>
      <c r="E201" s="1">
        <v>213.43437499999996</v>
      </c>
      <c r="F201" s="1">
        <v>1.2093750000000001</v>
      </c>
      <c r="G201" s="1">
        <v>-4.2708333333333334E-2</v>
      </c>
      <c r="H201" s="1">
        <v>-5.8333333333333341E-2</v>
      </c>
      <c r="I201" s="1">
        <v>1.2635416666666666</v>
      </c>
      <c r="K201" s="3">
        <v>212.66979166666667</v>
      </c>
      <c r="L201" s="3">
        <v>4.2708333333333334E-2</v>
      </c>
      <c r="M201" s="3">
        <v>27.500929713648201</v>
      </c>
    </row>
    <row r="202" spans="1:13" x14ac:dyDescent="0.25">
      <c r="A202">
        <v>0.29759999999999998</v>
      </c>
      <c r="B202" s="1">
        <v>8.7499999999999994E-2</v>
      </c>
      <c r="C202" s="1">
        <v>-17.469791666666666</v>
      </c>
      <c r="D202" s="1">
        <v>-215.13958333333332</v>
      </c>
      <c r="E202" s="1">
        <v>215.87916666666666</v>
      </c>
      <c r="F202" s="1">
        <v>1.265625</v>
      </c>
      <c r="G202" s="1">
        <v>-7.0833333333333331E-2</v>
      </c>
      <c r="H202" s="1">
        <v>-5.3124999999999999E-2</v>
      </c>
      <c r="I202" s="1">
        <v>1.3218749999999999</v>
      </c>
      <c r="K202" s="3">
        <v>215.13958333333332</v>
      </c>
      <c r="L202" s="3">
        <v>7.0833333333333331E-2</v>
      </c>
      <c r="M202" s="3">
        <v>27.668278170323543</v>
      </c>
    </row>
    <row r="203" spans="1:13" x14ac:dyDescent="0.25">
      <c r="A203">
        <v>0.2994</v>
      </c>
      <c r="B203" s="1">
        <v>0.54374999999999996</v>
      </c>
      <c r="C203" s="1">
        <v>-17.190625000000001</v>
      </c>
      <c r="D203" s="1">
        <v>-217.55104166666663</v>
      </c>
      <c r="E203" s="1">
        <v>218.26250000000002</v>
      </c>
      <c r="F203" s="1">
        <v>1.3229166666666667</v>
      </c>
      <c r="G203" s="1">
        <v>-9.583333333333334E-2</v>
      </c>
      <c r="H203" s="1">
        <v>-4.791666666666667E-2</v>
      </c>
      <c r="I203" s="1">
        <v>1.3791666666666667</v>
      </c>
      <c r="K203" s="3">
        <v>217.55104166666663</v>
      </c>
      <c r="L203" s="3">
        <v>9.583333333333334E-2</v>
      </c>
      <c r="M203" s="3">
        <v>27.835626626998888</v>
      </c>
    </row>
    <row r="204" spans="1:13" x14ac:dyDescent="0.25">
      <c r="A204">
        <v>0.30120000000000002</v>
      </c>
      <c r="B204" s="1">
        <v>1.0052083333333333</v>
      </c>
      <c r="C204" s="1">
        <v>-16.892708333333331</v>
      </c>
      <c r="D204" s="1">
        <v>-219.75937500000001</v>
      </c>
      <c r="E204" s="1">
        <v>220.44270833333334</v>
      </c>
      <c r="F204" s="1">
        <v>1.378125</v>
      </c>
      <c r="G204" s="1">
        <v>-0.11874999999999998</v>
      </c>
      <c r="H204" s="1">
        <v>-4.2708333333333334E-2</v>
      </c>
      <c r="I204" s="1">
        <v>1.434375</v>
      </c>
      <c r="K204" s="3">
        <v>219.75937500000001</v>
      </c>
      <c r="L204" s="3">
        <v>0.11874999999999998</v>
      </c>
      <c r="M204" s="3">
        <v>28.002975083674233</v>
      </c>
    </row>
    <row r="205" spans="1:13" x14ac:dyDescent="0.25">
      <c r="A205">
        <v>0.30299999999999999</v>
      </c>
      <c r="B205" s="1">
        <v>1.45625</v>
      </c>
      <c r="C205" s="1">
        <v>-16.582291666666666</v>
      </c>
      <c r="D205" s="1">
        <v>-221.79791666666671</v>
      </c>
      <c r="E205" s="1">
        <v>222.45520833333336</v>
      </c>
      <c r="F205" s="1">
        <v>1.4312499999999999</v>
      </c>
      <c r="G205" s="1">
        <v>-0.14166666666666666</v>
      </c>
      <c r="H205" s="1">
        <v>-3.7499999999999999E-2</v>
      </c>
      <c r="I205" s="1">
        <v>1.4906250000000001</v>
      </c>
      <c r="K205" s="3">
        <v>221.79791666666671</v>
      </c>
      <c r="L205" s="3">
        <v>0.14166666666666666</v>
      </c>
      <c r="M205" s="3">
        <v>28.170323540349575</v>
      </c>
    </row>
    <row r="206" spans="1:13" x14ac:dyDescent="0.25">
      <c r="A206">
        <v>0.30480000000000002</v>
      </c>
      <c r="B206" s="1">
        <v>1.9104166666666667</v>
      </c>
      <c r="C206" s="1">
        <v>-16.263541666666665</v>
      </c>
      <c r="D206" s="1">
        <v>-223.70729166666666</v>
      </c>
      <c r="E206" s="1">
        <v>224.33854166666666</v>
      </c>
      <c r="F206" s="1">
        <v>1.4854166666666666</v>
      </c>
      <c r="G206" s="1">
        <v>-0.16250000000000001</v>
      </c>
      <c r="H206" s="1">
        <v>-3.3333333333333333E-2</v>
      </c>
      <c r="I206" s="1">
        <v>1.5458333333333334</v>
      </c>
      <c r="K206" s="3">
        <v>223.70729166666666</v>
      </c>
      <c r="L206" s="3">
        <v>0.16250000000000001</v>
      </c>
      <c r="M206" s="3">
        <v>28.33767199702492</v>
      </c>
    </row>
    <row r="207" spans="1:13" x14ac:dyDescent="0.25">
      <c r="A207">
        <v>0.30659999999999998</v>
      </c>
      <c r="B207" s="1">
        <v>2.3250000000000002</v>
      </c>
      <c r="C207" s="1">
        <v>-15.953125</v>
      </c>
      <c r="D207" s="1">
        <v>-225.48229166666667</v>
      </c>
      <c r="E207" s="1">
        <v>226.08750000000001</v>
      </c>
      <c r="F207" s="1">
        <v>1.5364583333333333</v>
      </c>
      <c r="G207" s="1">
        <v>-0.18124999999999999</v>
      </c>
      <c r="H207" s="1">
        <v>-2.8125000000000001E-2</v>
      </c>
      <c r="I207" s="1">
        <v>1.5979166666666667</v>
      </c>
      <c r="K207" s="3">
        <v>225.48229166666667</v>
      </c>
      <c r="L207" s="3">
        <v>0.18124999999999999</v>
      </c>
      <c r="M207" s="3">
        <v>28.505020453700261</v>
      </c>
    </row>
    <row r="208" spans="1:13" x14ac:dyDescent="0.25">
      <c r="A208">
        <v>0.30830000000000002</v>
      </c>
      <c r="B208" s="1">
        <v>2.6781250000000001</v>
      </c>
      <c r="C208" s="1">
        <v>-15.657291666666667</v>
      </c>
      <c r="D208" s="1">
        <v>-227.109375</v>
      </c>
      <c r="E208" s="1">
        <v>227.69374999999999</v>
      </c>
      <c r="F208" s="1">
        <v>1.5833333333333333</v>
      </c>
      <c r="G208" s="1">
        <v>-0.19895833333333332</v>
      </c>
      <c r="H208" s="1">
        <v>-2.3958333333333335E-2</v>
      </c>
      <c r="I208" s="1">
        <v>1.6468750000000001</v>
      </c>
      <c r="K208" s="3">
        <v>227.109375</v>
      </c>
      <c r="L208" s="3">
        <v>0.19895833333333332</v>
      </c>
      <c r="M208" s="3">
        <v>28.663071773893645</v>
      </c>
    </row>
    <row r="209" spans="1:13" x14ac:dyDescent="0.25">
      <c r="A209">
        <v>0.31009999999999999</v>
      </c>
      <c r="B209" s="1">
        <v>3.0572916666666665</v>
      </c>
      <c r="C209" s="1">
        <v>-15.335416666666667</v>
      </c>
      <c r="D209" s="1">
        <v>-228.78333333333336</v>
      </c>
      <c r="E209" s="1">
        <v>229.34270833333332</v>
      </c>
      <c r="F209" s="1">
        <v>1.6322916666666667</v>
      </c>
      <c r="G209" s="1">
        <v>-0.21770833333333334</v>
      </c>
      <c r="H209" s="1">
        <v>-1.9791666666666666E-2</v>
      </c>
      <c r="I209" s="1">
        <v>1.6958333333333333</v>
      </c>
      <c r="K209" s="3">
        <v>228.78333333333336</v>
      </c>
      <c r="L209" s="3">
        <v>0.21770833333333334</v>
      </c>
      <c r="M209" s="3">
        <v>28.830420230568986</v>
      </c>
    </row>
    <row r="210" spans="1:13" x14ac:dyDescent="0.25">
      <c r="A210">
        <v>0.31190000000000001</v>
      </c>
      <c r="B210" s="1">
        <v>3.3802083333333339</v>
      </c>
      <c r="C210" s="1">
        <v>-15.041666666666666</v>
      </c>
      <c r="D210" s="1">
        <v>-230.33437499999999</v>
      </c>
      <c r="E210" s="1">
        <v>230.87395833333332</v>
      </c>
      <c r="F210" s="1">
        <v>1.6760416666666667</v>
      </c>
      <c r="G210" s="1">
        <v>-0.23749999999999996</v>
      </c>
      <c r="H210" s="1">
        <v>-1.4583333333333335E-2</v>
      </c>
      <c r="I210" s="1">
        <v>1.7416666666666667</v>
      </c>
      <c r="K210" s="3">
        <v>230.33437499999999</v>
      </c>
      <c r="L210" s="3">
        <v>0.23749999999999996</v>
      </c>
      <c r="M210" s="3">
        <v>28.997768687244331</v>
      </c>
    </row>
    <row r="211" spans="1:13" x14ac:dyDescent="0.25">
      <c r="A211">
        <v>0.31369999999999998</v>
      </c>
      <c r="B211" s="1">
        <v>3.6270833333333332</v>
      </c>
      <c r="C211" s="1">
        <v>-14.777083333333335</v>
      </c>
      <c r="D211" s="1">
        <v>-231.70104166666667</v>
      </c>
      <c r="E211" s="1">
        <v>232.22499999999999</v>
      </c>
      <c r="F211" s="1">
        <v>1.7135416666666667</v>
      </c>
      <c r="G211" s="1">
        <v>-0.25520833333333337</v>
      </c>
      <c r="H211" s="1">
        <v>-9.3749999999999997E-3</v>
      </c>
      <c r="I211" s="1">
        <v>1.7833333333333334</v>
      </c>
      <c r="K211" s="3">
        <v>231.70104166666667</v>
      </c>
      <c r="L211" s="3">
        <v>0.25520833333333337</v>
      </c>
      <c r="M211" s="3">
        <v>29.165117143919673</v>
      </c>
    </row>
    <row r="212" spans="1:13" x14ac:dyDescent="0.25">
      <c r="A212">
        <v>0.3155</v>
      </c>
      <c r="B212" s="1">
        <v>3.890625</v>
      </c>
      <c r="C212" s="1">
        <v>-14.489583333333334</v>
      </c>
      <c r="D212" s="1">
        <v>-232.96354166666663</v>
      </c>
      <c r="E212" s="1">
        <v>233.47083333333336</v>
      </c>
      <c r="F212" s="1">
        <v>1.7520833333333334</v>
      </c>
      <c r="G212" s="1">
        <v>-0.27500000000000002</v>
      </c>
      <c r="H212" s="1">
        <v>-5.208333333333333E-3</v>
      </c>
      <c r="I212" s="1">
        <v>1.8239583333333336</v>
      </c>
      <c r="K212" s="3">
        <v>232.96354166666663</v>
      </c>
      <c r="L212" s="3">
        <v>0.27500000000000002</v>
      </c>
      <c r="M212" s="3">
        <v>29.332465600595022</v>
      </c>
    </row>
    <row r="213" spans="1:13" x14ac:dyDescent="0.25">
      <c r="A213">
        <v>0.31730000000000003</v>
      </c>
      <c r="B213" s="1">
        <v>4.145833333333333</v>
      </c>
      <c r="C213" s="1">
        <v>-14.203125</v>
      </c>
      <c r="D213" s="1">
        <v>-234.04479166666667</v>
      </c>
      <c r="E213" s="1">
        <v>234.53749999999999</v>
      </c>
      <c r="F213" s="1">
        <v>1.7885416666666669</v>
      </c>
      <c r="G213" s="1">
        <v>-0.29375000000000001</v>
      </c>
      <c r="H213" s="1">
        <v>0</v>
      </c>
      <c r="I213" s="1">
        <v>1.864583333333333</v>
      </c>
      <c r="K213" s="3">
        <v>234.04479166666667</v>
      </c>
      <c r="L213" s="3">
        <v>0.29375000000000001</v>
      </c>
      <c r="M213" s="3">
        <v>29.499814057270367</v>
      </c>
    </row>
    <row r="214" spans="1:13" x14ac:dyDescent="0.25">
      <c r="A214">
        <v>0.31909999999999999</v>
      </c>
      <c r="B214" s="1">
        <v>4.328125</v>
      </c>
      <c r="C214" s="1">
        <v>-13.914583333333335</v>
      </c>
      <c r="D214" s="1">
        <v>-234.81770833333334</v>
      </c>
      <c r="E214" s="1">
        <v>235.29895833333333</v>
      </c>
      <c r="F214" s="1">
        <v>1.8197916666666667</v>
      </c>
      <c r="G214" s="1">
        <v>-0.30833333333333335</v>
      </c>
      <c r="H214" s="1">
        <v>4.1666666666666666E-3</v>
      </c>
      <c r="I214" s="1">
        <v>1.8979166666666667</v>
      </c>
      <c r="K214" s="3">
        <v>234.81770833333334</v>
      </c>
      <c r="L214" s="3">
        <v>0.30833333333333335</v>
      </c>
      <c r="M214" s="3">
        <v>29.667162513945708</v>
      </c>
    </row>
    <row r="215" spans="1:13" x14ac:dyDescent="0.25">
      <c r="A215">
        <v>0.32090000000000002</v>
      </c>
      <c r="B215" s="1">
        <v>4.4864583333333332</v>
      </c>
      <c r="C215" s="1">
        <v>-13.680208333333335</v>
      </c>
      <c r="D215" s="1">
        <v>-235.70625000000004</v>
      </c>
      <c r="E215" s="1">
        <v>236.17500000000004</v>
      </c>
      <c r="F215" s="1">
        <v>1.8489583333333333</v>
      </c>
      <c r="G215" s="1">
        <v>-0.32395833333333335</v>
      </c>
      <c r="H215" s="1">
        <v>8.3333333333333332E-3</v>
      </c>
      <c r="I215" s="1">
        <v>1.9281250000000003</v>
      </c>
      <c r="K215" s="3">
        <v>235.70625000000004</v>
      </c>
      <c r="L215" s="3">
        <v>0.32395833333333335</v>
      </c>
      <c r="M215" s="3">
        <v>29.834510970621054</v>
      </c>
    </row>
    <row r="216" spans="1:13" x14ac:dyDescent="0.25">
      <c r="A216">
        <v>0.32269999999999999</v>
      </c>
      <c r="B216" s="1">
        <v>4.6260416666666666</v>
      </c>
      <c r="C216" s="1">
        <v>-13.50625</v>
      </c>
      <c r="D216" s="1">
        <v>-236.7479166666667</v>
      </c>
      <c r="E216" s="1">
        <v>237.20416666666668</v>
      </c>
      <c r="F216" s="1">
        <v>1.8770833333333334</v>
      </c>
      <c r="G216" s="1">
        <v>-0.34166666666666667</v>
      </c>
      <c r="H216" s="1">
        <v>1.2500000000000001E-2</v>
      </c>
      <c r="I216" s="1">
        <v>1.9572916666666667</v>
      </c>
      <c r="K216" s="3">
        <v>236.7479166666667</v>
      </c>
      <c r="L216" s="3">
        <v>0.34166666666666667</v>
      </c>
      <c r="M216" s="3">
        <v>30.001859427296392</v>
      </c>
    </row>
    <row r="217" spans="1:13" x14ac:dyDescent="0.25">
      <c r="A217">
        <v>0.32450000000000001</v>
      </c>
      <c r="B217" s="1">
        <v>4.9614583333333337</v>
      </c>
      <c r="C217" s="1">
        <v>-13.215624999999999</v>
      </c>
      <c r="D217" s="1">
        <v>-237.90416666666667</v>
      </c>
      <c r="E217" s="1">
        <v>238.34270833333332</v>
      </c>
      <c r="F217" s="1">
        <v>1.9135416666666667</v>
      </c>
      <c r="G217" s="1">
        <v>-0.36770833333333336</v>
      </c>
      <c r="H217" s="1">
        <v>1.7708333333333333E-2</v>
      </c>
      <c r="I217" s="1">
        <v>1.9958333333333333</v>
      </c>
      <c r="K217" s="3">
        <v>237.90416666666667</v>
      </c>
      <c r="L217" s="3">
        <v>0.36770833333333336</v>
      </c>
      <c r="M217" s="3">
        <v>30.169207883971744</v>
      </c>
    </row>
    <row r="218" spans="1:13" x14ac:dyDescent="0.25">
      <c r="A218">
        <v>0.32629999999999998</v>
      </c>
      <c r="B218" s="1">
        <v>5.057291666666667</v>
      </c>
      <c r="C218" s="1">
        <v>-13.244791666666666</v>
      </c>
      <c r="D218" s="1">
        <v>-239.18125000000001</v>
      </c>
      <c r="E218" s="1">
        <v>239.61875000000001</v>
      </c>
      <c r="F218" s="1">
        <v>1.9333333333333331</v>
      </c>
      <c r="G218" s="1">
        <v>-0.39166666666666666</v>
      </c>
      <c r="H218" s="1">
        <v>2.3958333333333335E-2</v>
      </c>
      <c r="I218" s="1">
        <v>2.0177083333333332</v>
      </c>
      <c r="K218" s="3">
        <v>239.18125000000001</v>
      </c>
      <c r="L218" s="3">
        <v>0.39166666666666666</v>
      </c>
      <c r="M218" s="3">
        <v>30.336556340647078</v>
      </c>
    </row>
    <row r="219" spans="1:13" x14ac:dyDescent="0.25">
      <c r="A219">
        <v>0.3281</v>
      </c>
      <c r="B219" s="1">
        <v>5.1291666666666664</v>
      </c>
      <c r="C219" s="1">
        <v>-13.273958333333333</v>
      </c>
      <c r="D219" s="1">
        <v>-240.47291666666666</v>
      </c>
      <c r="E219" s="1">
        <v>240.9083333333333</v>
      </c>
      <c r="F219" s="1">
        <v>1.953125</v>
      </c>
      <c r="G219" s="1">
        <v>-0.41458333333333336</v>
      </c>
      <c r="H219" s="1">
        <v>2.9166666666666671E-2</v>
      </c>
      <c r="I219" s="1">
        <v>2.0395833333333333</v>
      </c>
      <c r="K219" s="3">
        <v>240.47291666666666</v>
      </c>
      <c r="L219" s="3">
        <v>0.41458333333333336</v>
      </c>
      <c r="M219" s="3">
        <v>30.503904797322431</v>
      </c>
    </row>
    <row r="220" spans="1:13" x14ac:dyDescent="0.25">
      <c r="A220">
        <v>0.32990000000000003</v>
      </c>
      <c r="B220" s="1">
        <v>5.2458333333333336</v>
      </c>
      <c r="C220" s="1">
        <v>-13.210416666666667</v>
      </c>
      <c r="D220" s="1">
        <v>-241.70729166666666</v>
      </c>
      <c r="E220" s="1">
        <v>242.13749999999999</v>
      </c>
      <c r="F220" s="1">
        <v>1.9770833333333333</v>
      </c>
      <c r="G220" s="1">
        <v>-0.4375</v>
      </c>
      <c r="H220" s="1">
        <v>3.5416666666666666E-2</v>
      </c>
      <c r="I220" s="1">
        <v>2.0666666666666669</v>
      </c>
      <c r="K220" s="3">
        <v>241.70729166666666</v>
      </c>
      <c r="L220" s="3">
        <v>0.4375</v>
      </c>
      <c r="M220" s="3">
        <v>30.671253253997772</v>
      </c>
    </row>
    <row r="221" spans="1:13" x14ac:dyDescent="0.25">
      <c r="A221">
        <v>0.33160000000000001</v>
      </c>
      <c r="B221" s="1">
        <v>5.4510416666666668</v>
      </c>
      <c r="C221" s="1">
        <v>-13.0375</v>
      </c>
      <c r="D221" s="1">
        <v>-242.83854166666666</v>
      </c>
      <c r="E221" s="1">
        <v>243.26041666666669</v>
      </c>
      <c r="F221" s="1">
        <v>2.0052083333333335</v>
      </c>
      <c r="G221" s="1">
        <v>-0.46354166666666669</v>
      </c>
      <c r="H221" s="1">
        <v>4.1666666666666664E-2</v>
      </c>
      <c r="I221" s="1">
        <v>2.098958333333333</v>
      </c>
      <c r="K221" s="3">
        <v>242.83854166666666</v>
      </c>
      <c r="L221" s="3">
        <v>0.46354166666666669</v>
      </c>
      <c r="M221" s="3">
        <v>30.829304574191156</v>
      </c>
    </row>
    <row r="222" spans="1:13" x14ac:dyDescent="0.25">
      <c r="A222">
        <v>0.33339999999999997</v>
      </c>
      <c r="B222" s="1">
        <v>5.5708333333333337</v>
      </c>
      <c r="C222" s="1">
        <v>-12.960416666666667</v>
      </c>
      <c r="D222" s="1">
        <v>-244.15416666666667</v>
      </c>
      <c r="E222" s="1">
        <v>244.57083333333333</v>
      </c>
      <c r="F222" s="1">
        <v>2.0281250000000002</v>
      </c>
      <c r="G222" s="1">
        <v>-0.48749999999999999</v>
      </c>
      <c r="H222" s="1">
        <v>4.8958333333333333E-2</v>
      </c>
      <c r="I222" s="1">
        <v>2.1249999999999996</v>
      </c>
      <c r="K222" s="3">
        <v>244.15416666666667</v>
      </c>
      <c r="L222" s="3">
        <v>0.48749999999999999</v>
      </c>
      <c r="M222" s="3">
        <v>30.996653030866494</v>
      </c>
    </row>
    <row r="223" spans="1:13" x14ac:dyDescent="0.25">
      <c r="A223">
        <v>0.3352</v>
      </c>
      <c r="B223" s="1">
        <v>5.677083333333333</v>
      </c>
      <c r="C223" s="1">
        <v>-12.930208333333333</v>
      </c>
      <c r="D223" s="1">
        <v>-245.36041666666668</v>
      </c>
      <c r="E223" s="1">
        <v>245.77500000000001</v>
      </c>
      <c r="F223" s="1">
        <v>2.0489583333333337</v>
      </c>
      <c r="G223" s="1">
        <v>-0.51458333333333339</v>
      </c>
      <c r="H223" s="1">
        <v>5.4166666666666669E-2</v>
      </c>
      <c r="I223" s="1">
        <v>2.1531250000000002</v>
      </c>
      <c r="K223" s="3">
        <v>245.36041666666668</v>
      </c>
      <c r="L223" s="3">
        <v>0.51458333333333339</v>
      </c>
      <c r="M223" s="3">
        <v>31.164001487541842</v>
      </c>
    </row>
    <row r="224" spans="1:13" x14ac:dyDescent="0.25">
      <c r="A224">
        <v>0.33700000000000002</v>
      </c>
      <c r="B224" s="1">
        <v>5.8010416666666664</v>
      </c>
      <c r="C224" s="1">
        <v>-12.81875</v>
      </c>
      <c r="D224" s="1">
        <v>-246.46770833333332</v>
      </c>
      <c r="E224" s="1">
        <v>246.87708333333333</v>
      </c>
      <c r="F224" s="1">
        <v>2.0708333333333333</v>
      </c>
      <c r="G224" s="1">
        <v>-0.53749999999999998</v>
      </c>
      <c r="H224" s="1">
        <v>6.145833333333333E-2</v>
      </c>
      <c r="I224" s="1">
        <v>2.1791666666666667</v>
      </c>
      <c r="K224" s="3">
        <v>246.46770833333332</v>
      </c>
      <c r="L224" s="3">
        <v>0.53749999999999998</v>
      </c>
      <c r="M224" s="3">
        <v>31.331349944217187</v>
      </c>
    </row>
    <row r="225" spans="1:13" x14ac:dyDescent="0.25">
      <c r="A225">
        <v>0.33879999999999999</v>
      </c>
      <c r="B225" s="1">
        <v>5.958333333333333</v>
      </c>
      <c r="C225" s="1">
        <v>-12.688541666666667</v>
      </c>
      <c r="D225" s="1">
        <v>-247.47500000000002</v>
      </c>
      <c r="E225" s="1">
        <v>247.88020833333334</v>
      </c>
      <c r="F225" s="1">
        <v>2.0937500000000004</v>
      </c>
      <c r="G225" s="1">
        <v>-0.56354166666666672</v>
      </c>
      <c r="H225" s="1">
        <v>6.8750000000000006E-2</v>
      </c>
      <c r="I225" s="1">
        <v>2.2072916666666669</v>
      </c>
      <c r="K225" s="3">
        <v>247.47500000000002</v>
      </c>
      <c r="L225" s="3">
        <v>0.56354166666666672</v>
      </c>
      <c r="M225" s="3">
        <v>31.498698400892525</v>
      </c>
    </row>
    <row r="226" spans="1:13" x14ac:dyDescent="0.25">
      <c r="A226">
        <v>0.34060000000000001</v>
      </c>
      <c r="B226" s="1">
        <v>6.171875</v>
      </c>
      <c r="C226" s="1">
        <v>-12.530208333333333</v>
      </c>
      <c r="D226" s="1">
        <v>-248.29583333333332</v>
      </c>
      <c r="E226" s="1">
        <v>248.69687499999998</v>
      </c>
      <c r="F226" s="1">
        <v>2.1166666666666667</v>
      </c>
      <c r="G226" s="1">
        <v>-0.59687500000000004</v>
      </c>
      <c r="H226" s="1">
        <v>7.604166666666666E-2</v>
      </c>
      <c r="I226" s="1">
        <v>2.2374999999999998</v>
      </c>
      <c r="K226" s="3">
        <v>248.29583333333332</v>
      </c>
      <c r="L226" s="3">
        <v>0.59687500000000004</v>
      </c>
      <c r="M226" s="3">
        <v>31.666046857567874</v>
      </c>
    </row>
    <row r="227" spans="1:13" x14ac:dyDescent="0.25">
      <c r="A227">
        <v>0.34239999999999998</v>
      </c>
      <c r="B227" s="1">
        <v>6.395833333333333</v>
      </c>
      <c r="C227" s="1">
        <v>-12.36875</v>
      </c>
      <c r="D227" s="1">
        <v>-249.07708333333332</v>
      </c>
      <c r="E227" s="1">
        <v>249.47395833333331</v>
      </c>
      <c r="F227" s="1">
        <v>2.140625</v>
      </c>
      <c r="G227" s="1">
        <v>-0.63020833333333337</v>
      </c>
      <c r="H227" s="1">
        <v>8.3333333333333329E-2</v>
      </c>
      <c r="I227" s="1">
        <v>2.2677083333333332</v>
      </c>
      <c r="K227" s="3">
        <v>249.07708333333332</v>
      </c>
      <c r="L227" s="3">
        <v>0.63020833333333337</v>
      </c>
      <c r="M227" s="3">
        <v>31.833395314243212</v>
      </c>
    </row>
    <row r="228" spans="1:13" x14ac:dyDescent="0.25">
      <c r="A228">
        <v>0.34420000000000001</v>
      </c>
      <c r="B228" s="1">
        <v>6.6166666666666663</v>
      </c>
      <c r="C228" s="1">
        <v>-12.2125</v>
      </c>
      <c r="D228" s="1">
        <v>-249.84062499999996</v>
      </c>
      <c r="E228" s="1">
        <v>250.23333333333329</v>
      </c>
      <c r="F228" s="1">
        <v>2.1625000000000001</v>
      </c>
      <c r="G228" s="1">
        <v>-0.66562500000000002</v>
      </c>
      <c r="H228" s="1">
        <v>9.0624999999999997E-2</v>
      </c>
      <c r="I228" s="1">
        <v>2.2989583333333332</v>
      </c>
      <c r="K228" s="3">
        <v>249.84062499999996</v>
      </c>
      <c r="L228" s="3">
        <v>0.66562500000000002</v>
      </c>
      <c r="M228" s="3">
        <v>32.000743770918561</v>
      </c>
    </row>
    <row r="229" spans="1:13" x14ac:dyDescent="0.25">
      <c r="A229">
        <v>0.34599999999999997</v>
      </c>
      <c r="B229" s="1">
        <v>6.7833333333333332</v>
      </c>
      <c r="C229" s="1">
        <v>-12.069791666666667</v>
      </c>
      <c r="D229" s="1">
        <v>-250.45729166666666</v>
      </c>
      <c r="E229" s="1">
        <v>250.84687500000001</v>
      </c>
      <c r="F229" s="1">
        <v>2.1843750000000002</v>
      </c>
      <c r="G229" s="1">
        <v>-0.69791666666666663</v>
      </c>
      <c r="H229" s="1">
        <v>9.6875000000000003E-2</v>
      </c>
      <c r="I229" s="1">
        <v>2.3291666666666666</v>
      </c>
      <c r="K229" s="3">
        <v>250.45729166666666</v>
      </c>
      <c r="L229" s="3">
        <v>0.69791666666666663</v>
      </c>
      <c r="M229" s="3">
        <v>32.168092227593903</v>
      </c>
    </row>
    <row r="230" spans="1:13" x14ac:dyDescent="0.25">
      <c r="A230">
        <v>0.3478</v>
      </c>
      <c r="B230" s="1">
        <v>6.9281250000000005</v>
      </c>
      <c r="C230" s="1">
        <v>-11.942708333333334</v>
      </c>
      <c r="D230" s="1">
        <v>-250.99375000000001</v>
      </c>
      <c r="E230" s="1">
        <v>251.38020833333334</v>
      </c>
      <c r="F230" s="1">
        <v>2.2052083333333332</v>
      </c>
      <c r="G230" s="1">
        <v>-0.72916666666666663</v>
      </c>
      <c r="H230" s="1">
        <v>0.10208333333333333</v>
      </c>
      <c r="I230" s="1">
        <v>2.3583333333333334</v>
      </c>
      <c r="K230" s="3">
        <v>250.99375000000001</v>
      </c>
      <c r="L230" s="3">
        <v>0.72916666666666663</v>
      </c>
      <c r="M230" s="3">
        <v>32.335440684269251</v>
      </c>
    </row>
    <row r="231" spans="1:13" x14ac:dyDescent="0.25">
      <c r="A231">
        <v>0.34960000000000002</v>
      </c>
      <c r="B231" s="1">
        <v>7.1583333333333332</v>
      </c>
      <c r="C231" s="1">
        <v>-11.770833333333334</v>
      </c>
      <c r="D231" s="1">
        <v>-251.40104166666663</v>
      </c>
      <c r="E231" s="1">
        <v>251.78645833333334</v>
      </c>
      <c r="F231" s="1">
        <v>2.2281249999999999</v>
      </c>
      <c r="G231" s="1">
        <v>-0.76875000000000004</v>
      </c>
      <c r="H231" s="1">
        <v>0.109375</v>
      </c>
      <c r="I231" s="1">
        <v>2.3927083333333332</v>
      </c>
      <c r="K231" s="3">
        <v>251.40104166666663</v>
      </c>
      <c r="L231" s="3">
        <v>0.76875000000000004</v>
      </c>
      <c r="M231" s="3">
        <v>32.502789140944593</v>
      </c>
    </row>
    <row r="232" spans="1:13" x14ac:dyDescent="0.25">
      <c r="A232">
        <v>0.35139999999999999</v>
      </c>
      <c r="B232" s="1">
        <v>7.4593749999999996</v>
      </c>
      <c r="C232" s="1">
        <v>-11.541666666666666</v>
      </c>
      <c r="D232" s="1">
        <v>-251.78541666666666</v>
      </c>
      <c r="E232" s="1">
        <v>252.16875000000002</v>
      </c>
      <c r="F232" s="1">
        <v>2.2510416666666666</v>
      </c>
      <c r="G232" s="1">
        <v>-0.8197916666666667</v>
      </c>
      <c r="H232" s="1">
        <v>0.11666666666666668</v>
      </c>
      <c r="I232" s="1">
        <v>2.4322916666666665</v>
      </c>
      <c r="K232" s="3">
        <v>251.78541666666666</v>
      </c>
      <c r="L232" s="3">
        <v>0.8197916666666667</v>
      </c>
      <c r="M232" s="3">
        <v>32.670137597619934</v>
      </c>
    </row>
    <row r="233" spans="1:13" x14ac:dyDescent="0.25">
      <c r="A233">
        <v>0.35320000000000001</v>
      </c>
      <c r="B233" s="1">
        <v>7.5197916666666664</v>
      </c>
      <c r="C233" s="1">
        <v>-11.5875</v>
      </c>
      <c r="D233" s="1">
        <v>-252.47812500000001</v>
      </c>
      <c r="E233" s="1">
        <v>252.86354166666663</v>
      </c>
      <c r="F233" s="1">
        <v>2.2614583333333331</v>
      </c>
      <c r="G233" s="1">
        <v>-0.86041666666666672</v>
      </c>
      <c r="H233" s="1">
        <v>0.12395833333333334</v>
      </c>
      <c r="I233" s="1">
        <v>2.4583333333333335</v>
      </c>
      <c r="K233" s="3">
        <v>252.47812500000001</v>
      </c>
      <c r="L233" s="3">
        <v>0.86041666666666672</v>
      </c>
      <c r="M233" s="3">
        <v>32.837486054295283</v>
      </c>
    </row>
    <row r="234" spans="1:13" x14ac:dyDescent="0.25">
      <c r="A234">
        <v>0.35499999999999998</v>
      </c>
      <c r="B234" s="1">
        <v>7.6281249999999998</v>
      </c>
      <c r="C234" s="1">
        <v>-11.6</v>
      </c>
      <c r="D234" s="1">
        <v>-253.03437500000001</v>
      </c>
      <c r="E234" s="1">
        <v>253.421875</v>
      </c>
      <c r="F234" s="1">
        <v>2.2739583333333333</v>
      </c>
      <c r="G234" s="1">
        <v>-0.89895833333333341</v>
      </c>
      <c r="H234" s="1">
        <v>0.13020833333333334</v>
      </c>
      <c r="I234" s="1">
        <v>2.4854166666666666</v>
      </c>
      <c r="K234" s="3">
        <v>253.03437500000001</v>
      </c>
      <c r="L234" s="3">
        <v>0.89895833333333341</v>
      </c>
      <c r="M234" s="3">
        <v>33.004834510970625</v>
      </c>
    </row>
    <row r="235" spans="1:13" x14ac:dyDescent="0.25">
      <c r="A235">
        <v>0.35670000000000002</v>
      </c>
      <c r="B235" s="1">
        <v>7.7885416666666663</v>
      </c>
      <c r="C235" s="1">
        <v>-11.559374999999999</v>
      </c>
      <c r="D235" s="1">
        <v>-253.45208333333332</v>
      </c>
      <c r="E235" s="1">
        <v>253.84166666666667</v>
      </c>
      <c r="F235" s="1">
        <v>2.2885416666666667</v>
      </c>
      <c r="G235" s="1">
        <v>-0.93645833333333328</v>
      </c>
      <c r="H235" s="1">
        <v>0.13750000000000001</v>
      </c>
      <c r="I235" s="1">
        <v>2.5125000000000002</v>
      </c>
      <c r="K235" s="3">
        <v>253.45208333333332</v>
      </c>
      <c r="L235" s="3">
        <v>0.93645833333333328</v>
      </c>
      <c r="M235" s="3">
        <v>33.162885831164004</v>
      </c>
    </row>
    <row r="236" spans="1:13" x14ac:dyDescent="0.25">
      <c r="A236">
        <v>0.35849999999999999</v>
      </c>
      <c r="B236" s="1">
        <v>7.9291666666666663</v>
      </c>
      <c r="C236" s="1">
        <v>-11.5875</v>
      </c>
      <c r="D236" s="1">
        <v>-253.82291666666663</v>
      </c>
      <c r="E236" s="1">
        <v>254.21875</v>
      </c>
      <c r="F236" s="1">
        <v>2.2989583333333332</v>
      </c>
      <c r="G236" s="1">
        <v>-0.97604166666666659</v>
      </c>
      <c r="H236" s="1">
        <v>0.14374999999999999</v>
      </c>
      <c r="I236" s="1">
        <v>2.5385416666666667</v>
      </c>
      <c r="K236" s="3">
        <v>253.82291666666663</v>
      </c>
      <c r="L236" s="3">
        <v>0.97604166666666659</v>
      </c>
      <c r="M236" s="3">
        <v>33.330234287839353</v>
      </c>
    </row>
    <row r="237" spans="1:13" x14ac:dyDescent="0.25">
      <c r="A237">
        <v>0.36030000000000001</v>
      </c>
      <c r="B237" s="1">
        <v>8.0197916666666664</v>
      </c>
      <c r="C237" s="1">
        <v>-11.783333333333333</v>
      </c>
      <c r="D237" s="1">
        <v>-254.11354166666663</v>
      </c>
      <c r="E237" s="1">
        <v>254.52083333333334</v>
      </c>
      <c r="F237" s="1">
        <v>2.2999999999999998</v>
      </c>
      <c r="G237" s="1">
        <v>-1.0197916666666667</v>
      </c>
      <c r="H237" s="1">
        <v>0.15</v>
      </c>
      <c r="I237" s="1">
        <v>2.5625</v>
      </c>
      <c r="K237" s="3">
        <v>254.11354166666663</v>
      </c>
      <c r="L237" s="3">
        <v>1.0197916666666667</v>
      </c>
      <c r="M237" s="3">
        <v>33.497582744514695</v>
      </c>
    </row>
    <row r="238" spans="1:13" x14ac:dyDescent="0.25">
      <c r="A238">
        <v>0.36209999999999998</v>
      </c>
      <c r="B238" s="1">
        <v>8.0291666666666668</v>
      </c>
      <c r="C238" s="1">
        <v>-12.00625</v>
      </c>
      <c r="D238" s="1">
        <v>-254.57187500000001</v>
      </c>
      <c r="E238" s="1">
        <v>254.99062499999999</v>
      </c>
      <c r="F238" s="1">
        <v>2.2989583333333332</v>
      </c>
      <c r="G238" s="1">
        <v>-1.0572916666666667</v>
      </c>
      <c r="H238" s="1">
        <v>0.15729166666666666</v>
      </c>
      <c r="I238" s="1">
        <v>2.5812499999999998</v>
      </c>
      <c r="K238" s="3">
        <v>254.57187500000001</v>
      </c>
      <c r="L238" s="3">
        <v>1.0572916666666667</v>
      </c>
      <c r="M238" s="3">
        <v>33.664931201190036</v>
      </c>
    </row>
    <row r="239" spans="1:13" x14ac:dyDescent="0.25">
      <c r="A239">
        <v>0.3639</v>
      </c>
      <c r="B239" s="1">
        <v>8.0520833333333339</v>
      </c>
      <c r="C239" s="1">
        <v>-12.123958333333333</v>
      </c>
      <c r="D239" s="1">
        <v>-255.06458333333333</v>
      </c>
      <c r="E239" s="1">
        <v>255.48958333333331</v>
      </c>
      <c r="F239" s="1">
        <v>2.3041666666666667</v>
      </c>
      <c r="G239" s="1">
        <v>-1.0895833333333333</v>
      </c>
      <c r="H239" s="1">
        <v>0.16354166666666667</v>
      </c>
      <c r="I239" s="1">
        <v>2.6020833333333333</v>
      </c>
      <c r="K239" s="3">
        <v>255.06458333333333</v>
      </c>
      <c r="L239" s="3">
        <v>1.0895833333333333</v>
      </c>
      <c r="M239" s="3">
        <v>33.832279657865378</v>
      </c>
    </row>
    <row r="240" spans="1:13" x14ac:dyDescent="0.25">
      <c r="A240">
        <v>0.36570000000000003</v>
      </c>
      <c r="B240" s="1">
        <v>8.1302083333333339</v>
      </c>
      <c r="C240" s="1">
        <v>-12.069791666666667</v>
      </c>
      <c r="D240" s="1">
        <v>-255.45208333333332</v>
      </c>
      <c r="E240" s="1">
        <v>255.87812499999998</v>
      </c>
      <c r="F240" s="1">
        <v>2.3145833333333332</v>
      </c>
      <c r="G240" s="1">
        <v>-1.1260416666666666</v>
      </c>
      <c r="H240" s="1">
        <v>0.171875</v>
      </c>
      <c r="I240" s="1">
        <v>2.6270833333333332</v>
      </c>
      <c r="K240" s="3">
        <v>255.45208333333332</v>
      </c>
      <c r="L240" s="3">
        <v>1.1260416666666666</v>
      </c>
      <c r="M240" s="3">
        <v>33.999628114540727</v>
      </c>
    </row>
    <row r="241" spans="1:13" x14ac:dyDescent="0.25">
      <c r="A241">
        <v>0.36749999999999999</v>
      </c>
      <c r="B241" s="1">
        <v>8.2104166666666654</v>
      </c>
      <c r="C241" s="1">
        <v>-12.005208333333334</v>
      </c>
      <c r="D241" s="1">
        <v>-255.76041666666669</v>
      </c>
      <c r="E241" s="1">
        <v>256.18541666666664</v>
      </c>
      <c r="F241" s="1">
        <v>2.3239583333333331</v>
      </c>
      <c r="G241" s="1">
        <v>-1.1614583333333333</v>
      </c>
      <c r="H241" s="1">
        <v>0.18020833333333333</v>
      </c>
      <c r="I241" s="1">
        <v>2.6520833333333331</v>
      </c>
      <c r="K241" s="3">
        <v>255.76041666666669</v>
      </c>
      <c r="L241" s="3">
        <v>1.1614583333333333</v>
      </c>
      <c r="M241" s="3">
        <v>34.166976571216068</v>
      </c>
    </row>
    <row r="242" spans="1:13" x14ac:dyDescent="0.25">
      <c r="A242">
        <v>0.36930000000000002</v>
      </c>
      <c r="B242" s="1">
        <v>8.3197916666666671</v>
      </c>
      <c r="C242" s="1">
        <v>-11.9125</v>
      </c>
      <c r="D242" s="1">
        <v>-256.03437499999995</v>
      </c>
      <c r="E242" s="1">
        <v>256.45833333333331</v>
      </c>
      <c r="F242" s="1">
        <v>2.3354166666666667</v>
      </c>
      <c r="G242" s="1">
        <v>-1.1937500000000001</v>
      </c>
      <c r="H242" s="1">
        <v>0.1875</v>
      </c>
      <c r="I242" s="1">
        <v>2.6770833333333335</v>
      </c>
      <c r="K242" s="3">
        <v>256.03437499999995</v>
      </c>
      <c r="L242" s="3">
        <v>1.1937500000000001</v>
      </c>
      <c r="M242" s="3">
        <v>34.33432502789141</v>
      </c>
    </row>
    <row r="243" spans="1:13" x14ac:dyDescent="0.25">
      <c r="A243">
        <v>0.37109999999999999</v>
      </c>
      <c r="B243" s="1">
        <v>8.3510416666666671</v>
      </c>
      <c r="C243" s="1">
        <v>-11.877083333333333</v>
      </c>
      <c r="D243" s="1">
        <v>-256.22916666666669</v>
      </c>
      <c r="E243" s="1">
        <v>256.65416666666664</v>
      </c>
      <c r="F243" s="1">
        <v>2.3385416666666665</v>
      </c>
      <c r="G243" s="1">
        <v>-1.2302083333333333</v>
      </c>
      <c r="H243" s="1">
        <v>0.19687499999999999</v>
      </c>
      <c r="I243" s="1">
        <v>2.7</v>
      </c>
      <c r="K243" s="3">
        <v>256.22916666666669</v>
      </c>
      <c r="L243" s="3">
        <v>1.2302083333333333</v>
      </c>
      <c r="M243" s="3">
        <v>34.501673484566759</v>
      </c>
    </row>
    <row r="244" spans="1:13" x14ac:dyDescent="0.25">
      <c r="A244">
        <v>0.37290000000000001</v>
      </c>
      <c r="B244" s="1">
        <v>8.3385416666666661</v>
      </c>
      <c r="C244" s="1">
        <v>-11.866666666666667</v>
      </c>
      <c r="D244" s="1">
        <v>-256.40625</v>
      </c>
      <c r="E244" s="1">
        <v>256.83333333333331</v>
      </c>
      <c r="F244" s="1">
        <v>2.3385416666666665</v>
      </c>
      <c r="G244" s="1">
        <v>-1.2645833333333334</v>
      </c>
      <c r="H244" s="1">
        <v>0.20520833333333333</v>
      </c>
      <c r="I244" s="1">
        <v>2.7197916666666666</v>
      </c>
      <c r="K244" s="3">
        <v>256.40625</v>
      </c>
      <c r="L244" s="3">
        <v>1.2645833333333334</v>
      </c>
      <c r="M244" s="3">
        <v>34.6690219412421</v>
      </c>
    </row>
    <row r="245" spans="1:13" x14ac:dyDescent="0.25">
      <c r="A245">
        <v>0.37469999999999998</v>
      </c>
      <c r="B245" s="1">
        <v>8.5729166666666661</v>
      </c>
      <c r="C245" s="1">
        <v>-11.510416666666666</v>
      </c>
      <c r="D245" s="1">
        <v>-256.43645833333335</v>
      </c>
      <c r="E245" s="1">
        <v>256.86041666666665</v>
      </c>
      <c r="F245" s="1">
        <v>2.3583333333333334</v>
      </c>
      <c r="G245" s="1">
        <v>-1.3052083333333333</v>
      </c>
      <c r="H245" s="1">
        <v>0.21458333333333332</v>
      </c>
      <c r="I245" s="1">
        <v>2.7552083333333335</v>
      </c>
      <c r="K245" s="3">
        <v>256.43645833333335</v>
      </c>
      <c r="L245" s="3">
        <v>1.3052083333333333</v>
      </c>
      <c r="M245" s="3">
        <v>34.836370397917442</v>
      </c>
    </row>
    <row r="246" spans="1:13" x14ac:dyDescent="0.25">
      <c r="A246">
        <v>0.3765</v>
      </c>
      <c r="B246" s="1">
        <v>8.9510416666666668</v>
      </c>
      <c r="C246" s="1">
        <v>-10.86875</v>
      </c>
      <c r="D246" s="1">
        <v>-256.390625</v>
      </c>
      <c r="E246" s="1">
        <v>256.81145833333335</v>
      </c>
      <c r="F246" s="1">
        <v>2.3875000000000002</v>
      </c>
      <c r="G246" s="1">
        <v>-1.3583333333333334</v>
      </c>
      <c r="H246" s="1">
        <v>0.22500000000000001</v>
      </c>
      <c r="I246" s="1">
        <v>2.8010416666666669</v>
      </c>
      <c r="K246" s="3">
        <v>256.390625</v>
      </c>
      <c r="L246" s="3">
        <v>1.3583333333333334</v>
      </c>
      <c r="M246" s="3">
        <v>35.00371885459279</v>
      </c>
    </row>
    <row r="247" spans="1:13" x14ac:dyDescent="0.25">
      <c r="A247">
        <v>0.37830000000000003</v>
      </c>
      <c r="B247" s="1">
        <v>9.1437500000000007</v>
      </c>
      <c r="C247" s="1">
        <v>-10.526041666666666</v>
      </c>
      <c r="D247" s="1">
        <v>-256.50104166666665</v>
      </c>
      <c r="E247" s="1">
        <v>256.92187499999994</v>
      </c>
      <c r="F247" s="1">
        <v>2.4</v>
      </c>
      <c r="G247" s="1">
        <v>-1.4072916666666666</v>
      </c>
      <c r="H247" s="1">
        <v>0.23645833333333333</v>
      </c>
      <c r="I247" s="1">
        <v>2.8343750000000001</v>
      </c>
      <c r="K247" s="3">
        <v>256.50104166666665</v>
      </c>
      <c r="L247" s="3">
        <v>1.4072916666666666</v>
      </c>
      <c r="M247" s="3">
        <v>35.171067311268139</v>
      </c>
    </row>
    <row r="248" spans="1:13" x14ac:dyDescent="0.25">
      <c r="A248">
        <v>0.38009999999999999</v>
      </c>
      <c r="B248" s="1">
        <v>9.2854166666666664</v>
      </c>
      <c r="C248" s="1">
        <v>-10.236458333333333</v>
      </c>
      <c r="D248" s="1">
        <v>-256.58333333333331</v>
      </c>
      <c r="E248" s="1">
        <v>257.00312500000001</v>
      </c>
      <c r="F248" s="1">
        <v>2.4104166666666669</v>
      </c>
      <c r="G248" s="1">
        <v>-1.453125</v>
      </c>
      <c r="H248" s="1">
        <v>0.24791666666666667</v>
      </c>
      <c r="I248" s="1">
        <v>2.8656250000000001</v>
      </c>
      <c r="K248" s="3">
        <v>256.58333333333331</v>
      </c>
      <c r="L248" s="3">
        <v>1.453125</v>
      </c>
      <c r="M248" s="3">
        <v>35.338415767943474</v>
      </c>
    </row>
    <row r="249" spans="1:13" x14ac:dyDescent="0.25">
      <c r="A249">
        <v>0.38179999999999997</v>
      </c>
      <c r="B249" s="1">
        <v>9.34375</v>
      </c>
      <c r="C249" s="1">
        <v>-10.067708333333334</v>
      </c>
      <c r="D249" s="1">
        <v>-256.546875</v>
      </c>
      <c r="E249" s="1">
        <v>256.96458333333334</v>
      </c>
      <c r="F249" s="1">
        <v>2.4135416666666667</v>
      </c>
      <c r="G249" s="1">
        <v>-1.4927083333333333</v>
      </c>
      <c r="H249" s="1">
        <v>0.2572916666666667</v>
      </c>
      <c r="I249" s="1">
        <v>2.8885416666666668</v>
      </c>
      <c r="K249" s="3">
        <v>256.546875</v>
      </c>
      <c r="L249" s="3">
        <v>1.4927083333333333</v>
      </c>
      <c r="M249" s="3">
        <v>35.49646708813686</v>
      </c>
    </row>
    <row r="250" spans="1:13" x14ac:dyDescent="0.25">
      <c r="A250">
        <v>0.3836</v>
      </c>
      <c r="B250" s="1">
        <v>9.4114583333333339</v>
      </c>
      <c r="C250" s="1">
        <v>-9.8489583333333339</v>
      </c>
      <c r="D250" s="1">
        <v>-256.47604166666667</v>
      </c>
      <c r="E250" s="1">
        <v>256.88958333333335</v>
      </c>
      <c r="F250" s="1">
        <v>2.4187500000000002</v>
      </c>
      <c r="G250" s="1">
        <v>-1.5302083333333334</v>
      </c>
      <c r="H250" s="1">
        <v>0.26666666666666666</v>
      </c>
      <c r="I250" s="1">
        <v>2.9135416666666667</v>
      </c>
      <c r="K250" s="3">
        <v>256.47604166666667</v>
      </c>
      <c r="L250" s="3">
        <v>1.5302083333333334</v>
      </c>
      <c r="M250" s="3">
        <v>35.663815544812202</v>
      </c>
    </row>
    <row r="251" spans="1:13" x14ac:dyDescent="0.25">
      <c r="A251">
        <v>0.38540000000000002</v>
      </c>
      <c r="B251" s="1">
        <v>9.5354166666666664</v>
      </c>
      <c r="C251" s="1">
        <v>-9.6145833333333339</v>
      </c>
      <c r="D251" s="1">
        <v>-256.30833333333334</v>
      </c>
      <c r="E251" s="1">
        <v>256.71770833333329</v>
      </c>
      <c r="F251" s="1">
        <v>2.4260416666666669</v>
      </c>
      <c r="G251" s="1">
        <v>-1.5645833333333334</v>
      </c>
      <c r="H251" s="1">
        <v>0.27708333333333335</v>
      </c>
      <c r="I251" s="1">
        <v>2.9385416666666666</v>
      </c>
      <c r="K251" s="3">
        <v>256.30833333333334</v>
      </c>
      <c r="L251" s="3">
        <v>1.5645833333333334</v>
      </c>
      <c r="M251" s="3">
        <v>35.831164001487544</v>
      </c>
    </row>
    <row r="252" spans="1:13" x14ac:dyDescent="0.25">
      <c r="A252">
        <v>0.38719999999999999</v>
      </c>
      <c r="B252" s="1">
        <v>9.6052083333333336</v>
      </c>
      <c r="C252" s="1">
        <v>-9.4770833333333329</v>
      </c>
      <c r="D252" s="1">
        <v>-256.078125</v>
      </c>
      <c r="E252" s="1">
        <v>256.48541666666671</v>
      </c>
      <c r="F252" s="1">
        <v>2.4281250000000001</v>
      </c>
      <c r="G252" s="1">
        <v>-1.5979166666666667</v>
      </c>
      <c r="H252" s="1">
        <v>0.28749999999999998</v>
      </c>
      <c r="I252" s="1">
        <v>2.9583333333333335</v>
      </c>
      <c r="K252" s="3">
        <v>256.078125</v>
      </c>
      <c r="L252" s="3">
        <v>1.5979166666666667</v>
      </c>
      <c r="M252" s="3">
        <v>35.998512458162885</v>
      </c>
    </row>
    <row r="253" spans="1:13" x14ac:dyDescent="0.25">
      <c r="A253">
        <v>0.38900000000000001</v>
      </c>
      <c r="B253" s="1">
        <v>9.6750000000000007</v>
      </c>
      <c r="C253" s="1">
        <v>-9.3635416666666664</v>
      </c>
      <c r="D253" s="1">
        <v>-255.79374999999999</v>
      </c>
      <c r="E253" s="1">
        <v>256.2</v>
      </c>
      <c r="F253" s="1">
        <v>2.4291666666666667</v>
      </c>
      <c r="G253" s="1">
        <v>-1.6291666666666667</v>
      </c>
      <c r="H253" s="1">
        <v>0.296875</v>
      </c>
      <c r="I253" s="1">
        <v>2.9760416666666667</v>
      </c>
      <c r="K253" s="3">
        <v>255.79374999999999</v>
      </c>
      <c r="L253" s="3">
        <v>1.6291666666666667</v>
      </c>
      <c r="M253" s="3">
        <v>36.165860914838234</v>
      </c>
    </row>
    <row r="254" spans="1:13" x14ac:dyDescent="0.25">
      <c r="A254">
        <v>0.39079999999999998</v>
      </c>
      <c r="B254" s="1">
        <v>9.7416666666666671</v>
      </c>
      <c r="C254" s="1">
        <v>-9.2218750000000007</v>
      </c>
      <c r="D254" s="1">
        <v>-255.3197916666667</v>
      </c>
      <c r="E254" s="1">
        <v>255.72916666666666</v>
      </c>
      <c r="F254" s="1">
        <v>2.4270833333333335</v>
      </c>
      <c r="G254" s="1">
        <v>-1.6635416666666667</v>
      </c>
      <c r="H254" s="1">
        <v>0.30625000000000002</v>
      </c>
      <c r="I254" s="1">
        <v>2.9937499999999999</v>
      </c>
      <c r="K254" s="3">
        <v>255.3197916666667</v>
      </c>
      <c r="L254" s="3">
        <v>1.6635416666666667</v>
      </c>
      <c r="M254" s="3">
        <v>36.333209371513576</v>
      </c>
    </row>
    <row r="255" spans="1:13" x14ac:dyDescent="0.25">
      <c r="A255">
        <v>0.3926</v>
      </c>
      <c r="B255" s="1">
        <v>9.8249999999999993</v>
      </c>
      <c r="C255" s="1">
        <v>-9.0302083333333325</v>
      </c>
      <c r="D255" s="1">
        <v>-254.76979166666666</v>
      </c>
      <c r="E255" s="1">
        <v>255.17708333333331</v>
      </c>
      <c r="F255" s="1">
        <v>2.4249999999999998</v>
      </c>
      <c r="G255" s="1">
        <v>-1.6927083333333333</v>
      </c>
      <c r="H255" s="1">
        <v>0.31562499999999999</v>
      </c>
      <c r="I255" s="1">
        <v>3.0104166666666665</v>
      </c>
      <c r="K255" s="3">
        <v>254.76979166666666</v>
      </c>
      <c r="L255" s="3">
        <v>1.6927083333333333</v>
      </c>
      <c r="M255" s="3">
        <v>36.500557828188917</v>
      </c>
    </row>
    <row r="256" spans="1:13" x14ac:dyDescent="0.25">
      <c r="A256">
        <v>0.39439999999999997</v>
      </c>
      <c r="B256" s="1">
        <v>9.9406250000000007</v>
      </c>
      <c r="C256" s="1">
        <v>-8.7833333333333332</v>
      </c>
      <c r="D256" s="1">
        <v>-254.18437499999999</v>
      </c>
      <c r="E256" s="1">
        <v>254.58958333333334</v>
      </c>
      <c r="F256" s="1">
        <v>2.4249999999999998</v>
      </c>
      <c r="G256" s="1">
        <v>-1.7260416666666667</v>
      </c>
      <c r="H256" s="1">
        <v>0.32604166666666667</v>
      </c>
      <c r="I256" s="1">
        <v>3.0302083333333334</v>
      </c>
      <c r="K256" s="3">
        <v>254.18437499999999</v>
      </c>
      <c r="L256" s="3">
        <v>1.7260416666666667</v>
      </c>
      <c r="M256" s="3">
        <v>36.667906284864266</v>
      </c>
    </row>
    <row r="257" spans="1:13" x14ac:dyDescent="0.25">
      <c r="A257">
        <v>0.3962</v>
      </c>
      <c r="B257" s="1">
        <v>10.082291666666666</v>
      </c>
      <c r="C257" s="1">
        <v>-8.4479166666666661</v>
      </c>
      <c r="D257" s="1">
        <v>-253.46562499999999</v>
      </c>
      <c r="E257" s="1">
        <v>253.86979166666666</v>
      </c>
      <c r="F257" s="1">
        <v>2.4270833333333335</v>
      </c>
      <c r="G257" s="1">
        <v>-1.765625</v>
      </c>
      <c r="H257" s="1">
        <v>0.33645833333333336</v>
      </c>
      <c r="I257" s="1">
        <v>3.0520833333333335</v>
      </c>
      <c r="K257" s="3">
        <v>253.46562499999999</v>
      </c>
      <c r="L257" s="3">
        <v>1.765625</v>
      </c>
      <c r="M257" s="3">
        <v>36.835254741539607</v>
      </c>
    </row>
    <row r="258" spans="1:13" x14ac:dyDescent="0.25">
      <c r="A258">
        <v>0.39800000000000002</v>
      </c>
      <c r="B258" s="1">
        <v>10.1875</v>
      </c>
      <c r="C258" s="1">
        <v>-8.1770833333333339</v>
      </c>
      <c r="D258" s="1">
        <v>-252.69687500000001</v>
      </c>
      <c r="E258" s="1">
        <v>253.09687500000001</v>
      </c>
      <c r="F258" s="1">
        <v>2.4270833333333335</v>
      </c>
      <c r="G258" s="1">
        <v>-1.7979166666666668</v>
      </c>
      <c r="H258" s="1">
        <v>0.34583333333333333</v>
      </c>
      <c r="I258" s="1">
        <v>3.0687500000000001</v>
      </c>
      <c r="K258" s="3">
        <v>252.69687500000001</v>
      </c>
      <c r="L258" s="3">
        <v>1.7979166666666668</v>
      </c>
      <c r="M258" s="3">
        <v>37.002603198214956</v>
      </c>
    </row>
    <row r="259" spans="1:13" x14ac:dyDescent="0.25">
      <c r="A259">
        <v>0.39979999999999999</v>
      </c>
      <c r="B259" s="1">
        <v>10.142708333333333</v>
      </c>
      <c r="C259" s="1">
        <v>-8.0666666666666664</v>
      </c>
      <c r="D259" s="1">
        <v>-252.07083333333333</v>
      </c>
      <c r="E259" s="1">
        <v>252.46458333333334</v>
      </c>
      <c r="F259" s="1">
        <v>2.4156249999999999</v>
      </c>
      <c r="G259" s="1">
        <v>-1.8239583333333336</v>
      </c>
      <c r="H259" s="1">
        <v>0.35625000000000001</v>
      </c>
      <c r="I259" s="1">
        <v>3.0770833333333334</v>
      </c>
      <c r="K259" s="3">
        <v>252.07083333333333</v>
      </c>
      <c r="L259" s="3">
        <v>1.8239583333333336</v>
      </c>
      <c r="M259" s="3">
        <v>37.169951654890298</v>
      </c>
    </row>
    <row r="260" spans="1:13" x14ac:dyDescent="0.25">
      <c r="A260">
        <v>0.40160000000000001</v>
      </c>
      <c r="B260" s="1">
        <v>9.9822916666666668</v>
      </c>
      <c r="C260" s="1">
        <v>-8.0374999999999996</v>
      </c>
      <c r="D260" s="1">
        <v>-251.56145833333329</v>
      </c>
      <c r="E260" s="1">
        <v>251.94999999999996</v>
      </c>
      <c r="F260" s="1">
        <v>2.3989583333333333</v>
      </c>
      <c r="G260" s="1">
        <v>-1.84375</v>
      </c>
      <c r="H260" s="1">
        <v>0.36562499999999998</v>
      </c>
      <c r="I260" s="1">
        <v>3.0760416666666668</v>
      </c>
      <c r="K260" s="3">
        <v>251.56145833333329</v>
      </c>
      <c r="L260" s="3">
        <v>1.84375</v>
      </c>
      <c r="M260" s="3">
        <v>37.337300111565646</v>
      </c>
    </row>
    <row r="261" spans="1:13" x14ac:dyDescent="0.25">
      <c r="A261">
        <v>0.40339999999999998</v>
      </c>
      <c r="B261" s="1">
        <v>9.8260416666666668</v>
      </c>
      <c r="C261" s="1">
        <v>-8.0041666666666664</v>
      </c>
      <c r="D261" s="1">
        <v>-251.04270833333337</v>
      </c>
      <c r="E261" s="1">
        <v>251.42395833333333</v>
      </c>
      <c r="F261" s="1">
        <v>2.3822916666666667</v>
      </c>
      <c r="G261" s="1">
        <v>-1.864583333333333</v>
      </c>
      <c r="H261" s="1">
        <v>0.37604166666666666</v>
      </c>
      <c r="I261" s="1">
        <v>3.0750000000000002</v>
      </c>
      <c r="K261" s="3">
        <v>251.04270833333337</v>
      </c>
      <c r="L261" s="3">
        <v>1.864583333333333</v>
      </c>
      <c r="M261" s="3">
        <v>37.504648568240981</v>
      </c>
    </row>
    <row r="262" spans="1:13" x14ac:dyDescent="0.25">
      <c r="A262">
        <v>0.40510000000000002</v>
      </c>
      <c r="B262" s="1">
        <v>9.8239583333333336</v>
      </c>
      <c r="C262" s="1">
        <v>-7.8520833333333337</v>
      </c>
      <c r="D262" s="1">
        <v>-250.20625000000001</v>
      </c>
      <c r="E262" s="1">
        <v>250.58437499999999</v>
      </c>
      <c r="F262" s="1">
        <v>2.3708333333333331</v>
      </c>
      <c r="G262" s="1">
        <v>-1.89375</v>
      </c>
      <c r="H262" s="1">
        <v>0.38437500000000002</v>
      </c>
      <c r="I262" s="1">
        <v>3.0843750000000001</v>
      </c>
      <c r="K262" s="3">
        <v>250.20625000000001</v>
      </c>
      <c r="L262" s="3">
        <v>1.89375</v>
      </c>
      <c r="M262" s="3">
        <v>37.662699888434368</v>
      </c>
    </row>
    <row r="263" spans="1:13" x14ac:dyDescent="0.25">
      <c r="A263">
        <v>0.40689999999999998</v>
      </c>
      <c r="B263" s="1">
        <v>9.8791666666666664</v>
      </c>
      <c r="C263" s="1">
        <v>-7.630208333333333</v>
      </c>
      <c r="D263" s="1">
        <v>-249.20520833333333</v>
      </c>
      <c r="E263" s="1">
        <v>249.57916666666668</v>
      </c>
      <c r="F263" s="1">
        <v>2.3604166666666666</v>
      </c>
      <c r="G263" s="1">
        <v>-1.925</v>
      </c>
      <c r="H263" s="1">
        <v>0.39374999999999999</v>
      </c>
      <c r="I263" s="1">
        <v>3.0958333333333332</v>
      </c>
      <c r="K263" s="3">
        <v>249.20520833333333</v>
      </c>
      <c r="L263" s="3">
        <v>1.925</v>
      </c>
      <c r="M263" s="3">
        <v>37.830048345109709</v>
      </c>
    </row>
    <row r="264" spans="1:13" x14ac:dyDescent="0.25">
      <c r="A264">
        <v>0.40870000000000001</v>
      </c>
      <c r="B264" s="1">
        <v>9.9645833333333336</v>
      </c>
      <c r="C264" s="1">
        <v>-7.3739583333333343</v>
      </c>
      <c r="D264" s="1">
        <v>-248.09166666666664</v>
      </c>
      <c r="E264" s="1">
        <v>248.46249999999998</v>
      </c>
      <c r="F264" s="1">
        <v>2.3489583333333335</v>
      </c>
      <c r="G264" s="1">
        <v>-1.95625</v>
      </c>
      <c r="H264" s="1">
        <v>0.40208333333333335</v>
      </c>
      <c r="I264" s="1">
        <v>3.109375</v>
      </c>
      <c r="K264" s="3">
        <v>248.09166666666664</v>
      </c>
      <c r="L264" s="3">
        <v>1.95625</v>
      </c>
      <c r="M264" s="3">
        <v>37.997396801785051</v>
      </c>
    </row>
    <row r="265" spans="1:13" x14ac:dyDescent="0.25">
      <c r="A265">
        <v>0.41049999999999998</v>
      </c>
      <c r="B265" s="1">
        <v>10.029166666666667</v>
      </c>
      <c r="C265" s="1">
        <v>-7.15625</v>
      </c>
      <c r="D265" s="1">
        <v>-246.94270833333334</v>
      </c>
      <c r="E265" s="1">
        <v>247.31354166666668</v>
      </c>
      <c r="F265" s="1">
        <v>2.3354166666666667</v>
      </c>
      <c r="G265" s="1">
        <v>-1.9874999999999998</v>
      </c>
      <c r="H265" s="1">
        <v>0.41145833333333331</v>
      </c>
      <c r="I265" s="1">
        <v>3.1197916666666665</v>
      </c>
      <c r="K265" s="3">
        <v>246.94270833333334</v>
      </c>
      <c r="L265" s="3">
        <v>1.9874999999999998</v>
      </c>
      <c r="M265" s="3">
        <v>38.164745258460393</v>
      </c>
    </row>
    <row r="266" spans="1:13" x14ac:dyDescent="0.25">
      <c r="A266">
        <v>0.4123</v>
      </c>
      <c r="B266" s="1">
        <v>10.122916666666667</v>
      </c>
      <c r="C266" s="1">
        <v>-6.770833333333333</v>
      </c>
      <c r="D266" s="1">
        <v>-245.67812500000002</v>
      </c>
      <c r="E266" s="1">
        <v>246.04687500000003</v>
      </c>
      <c r="F266" s="1">
        <v>2.3250000000000002</v>
      </c>
      <c r="G266" s="1">
        <v>-2.0187499999999998</v>
      </c>
      <c r="H266" s="1">
        <v>0.42083333333333334</v>
      </c>
      <c r="I266" s="1">
        <v>3.1322916666666667</v>
      </c>
      <c r="K266" s="3">
        <v>245.67812500000002</v>
      </c>
      <c r="L266" s="3">
        <v>2.0187499999999998</v>
      </c>
      <c r="M266" s="3">
        <v>38.332093715135741</v>
      </c>
    </row>
    <row r="267" spans="1:13" x14ac:dyDescent="0.25">
      <c r="A267">
        <v>0.41410000000000002</v>
      </c>
      <c r="B267" s="1">
        <v>10.323958333333334</v>
      </c>
      <c r="C267" s="1">
        <v>-6.2906250000000004</v>
      </c>
      <c r="D267" s="1">
        <v>-244.16458333333333</v>
      </c>
      <c r="E267" s="1">
        <v>244.53229166666671</v>
      </c>
      <c r="F267" s="1">
        <v>2.3187500000000001</v>
      </c>
      <c r="G267" s="1">
        <v>-2.0562499999999999</v>
      </c>
      <c r="H267" s="1">
        <v>0.43020833333333336</v>
      </c>
      <c r="I267" s="1">
        <v>3.1520833333333331</v>
      </c>
      <c r="K267" s="3">
        <v>244.16458333333333</v>
      </c>
      <c r="L267" s="3">
        <v>2.0562499999999999</v>
      </c>
      <c r="M267" s="3">
        <v>38.49944217181109</v>
      </c>
    </row>
    <row r="268" spans="1:13" x14ac:dyDescent="0.25">
      <c r="A268">
        <v>0.41589999999999999</v>
      </c>
      <c r="B268" s="1">
        <v>10.472916666666666</v>
      </c>
      <c r="C268" s="1">
        <v>-5.916666666666667</v>
      </c>
      <c r="D268" s="1">
        <v>-242.67499999999998</v>
      </c>
      <c r="E268" s="1">
        <v>243.04374999999996</v>
      </c>
      <c r="F268" s="1">
        <v>2.3072916666666665</v>
      </c>
      <c r="G268" s="1">
        <v>-2.0916666666666663</v>
      </c>
      <c r="H268" s="1">
        <v>0.43854166666666666</v>
      </c>
      <c r="I268" s="1">
        <v>3.1666666666666665</v>
      </c>
      <c r="K268" s="3">
        <v>242.67499999999998</v>
      </c>
      <c r="L268" s="3">
        <v>2.0916666666666663</v>
      </c>
      <c r="M268" s="3">
        <v>38.666790628486424</v>
      </c>
    </row>
    <row r="269" spans="1:13" x14ac:dyDescent="0.25">
      <c r="A269">
        <v>0.41770000000000002</v>
      </c>
      <c r="B269" s="1">
        <v>10.46875</v>
      </c>
      <c r="C269" s="1">
        <v>-5.760416666666667</v>
      </c>
      <c r="D269" s="1">
        <v>-241.51666666666668</v>
      </c>
      <c r="E269" s="1">
        <v>241.88124999999999</v>
      </c>
      <c r="F269" s="1">
        <v>2.2885416666666667</v>
      </c>
      <c r="G269" s="1">
        <v>-2.1166666666666667</v>
      </c>
      <c r="H269" s="1">
        <v>0.44791666666666669</v>
      </c>
      <c r="I269" s="1">
        <v>3.1697916666666668</v>
      </c>
      <c r="K269" s="3">
        <v>241.51666666666668</v>
      </c>
      <c r="L269" s="3">
        <v>2.1166666666666667</v>
      </c>
      <c r="M269" s="3">
        <v>38.83413908516178</v>
      </c>
    </row>
    <row r="270" spans="1:13" x14ac:dyDescent="0.25">
      <c r="A270">
        <v>0.41949999999999998</v>
      </c>
      <c r="B270" s="1">
        <v>10.408333333333333</v>
      </c>
      <c r="C270" s="1">
        <v>-5.6916666666666664</v>
      </c>
      <c r="D270" s="1">
        <v>-240.54583333333329</v>
      </c>
      <c r="E270" s="1">
        <v>240.90624999999997</v>
      </c>
      <c r="F270" s="1">
        <v>2.2666666666666666</v>
      </c>
      <c r="G270" s="1">
        <v>-2.140625</v>
      </c>
      <c r="H270" s="1">
        <v>0.4572916666666666</v>
      </c>
      <c r="I270" s="1">
        <v>3.1687500000000002</v>
      </c>
      <c r="K270" s="3">
        <v>240.54583333333329</v>
      </c>
      <c r="L270" s="3">
        <v>2.140625</v>
      </c>
      <c r="M270" s="3">
        <v>39.001487541837115</v>
      </c>
    </row>
    <row r="271" spans="1:13" x14ac:dyDescent="0.25">
      <c r="A271">
        <v>0.42130000000000001</v>
      </c>
      <c r="B271" s="1">
        <v>10.380208333333334</v>
      </c>
      <c r="C271" s="1">
        <v>-5.609375</v>
      </c>
      <c r="D271" s="1">
        <v>-239.56354166666668</v>
      </c>
      <c r="E271" s="1">
        <v>239.921875</v>
      </c>
      <c r="F271" s="1">
        <v>2.2458333333333331</v>
      </c>
      <c r="G271" s="1">
        <v>-2.1677083333333331</v>
      </c>
      <c r="H271" s="1">
        <v>0.46562500000000001</v>
      </c>
      <c r="I271" s="1">
        <v>3.1708333333333334</v>
      </c>
      <c r="K271" s="3">
        <v>239.56354166666668</v>
      </c>
      <c r="L271" s="3">
        <v>2.1677083333333331</v>
      </c>
      <c r="M271" s="3">
        <v>39.168835998512463</v>
      </c>
    </row>
    <row r="272" spans="1:13" x14ac:dyDescent="0.25">
      <c r="A272">
        <v>0.42309999999999998</v>
      </c>
      <c r="B272" s="1">
        <v>10.387499999999999</v>
      </c>
      <c r="C272" s="1">
        <v>-5.3343749999999996</v>
      </c>
      <c r="D272" s="1">
        <v>-238.28020833333329</v>
      </c>
      <c r="E272" s="1">
        <v>238.63333333333333</v>
      </c>
      <c r="F272" s="1">
        <v>2.2302083333333331</v>
      </c>
      <c r="G272" s="1">
        <v>-2.1916666666666669</v>
      </c>
      <c r="H272" s="1">
        <v>0.47604166666666664</v>
      </c>
      <c r="I272" s="1">
        <v>3.1760416666666669</v>
      </c>
      <c r="K272" s="3">
        <v>238.28020833333329</v>
      </c>
      <c r="L272" s="3">
        <v>2.1916666666666669</v>
      </c>
      <c r="M272" s="3">
        <v>39.336184455187805</v>
      </c>
    </row>
    <row r="273" spans="1:13" x14ac:dyDescent="0.25">
      <c r="A273">
        <v>0.4249</v>
      </c>
      <c r="B273" s="1">
        <v>10.460416666666667</v>
      </c>
      <c r="C273" s="1">
        <v>-5.0479166666666666</v>
      </c>
      <c r="D273" s="1">
        <v>-236.89270833333333</v>
      </c>
      <c r="E273" s="1">
        <v>237.24687500000002</v>
      </c>
      <c r="F273" s="1">
        <v>2.2124999999999999</v>
      </c>
      <c r="G273" s="1">
        <v>-2.2208333333333332</v>
      </c>
      <c r="H273" s="1">
        <v>0.48541666666666666</v>
      </c>
      <c r="I273" s="1">
        <v>3.1833333333333331</v>
      </c>
      <c r="K273" s="3">
        <v>236.89270833333333</v>
      </c>
      <c r="L273" s="3">
        <v>2.2208333333333332</v>
      </c>
      <c r="M273" s="3">
        <v>39.503532911863154</v>
      </c>
    </row>
    <row r="274" spans="1:13" x14ac:dyDescent="0.25">
      <c r="A274">
        <v>0.42670000000000002</v>
      </c>
      <c r="B274" s="1">
        <v>10.516666666666667</v>
      </c>
      <c r="C274" s="1">
        <v>-4.7677083333333332</v>
      </c>
      <c r="D274" s="1">
        <v>-235.55312499999999</v>
      </c>
      <c r="E274" s="1">
        <v>235.90416666666664</v>
      </c>
      <c r="F274" s="1">
        <v>2.1958333333333333</v>
      </c>
      <c r="G274" s="1">
        <v>-2.2374999999999998</v>
      </c>
      <c r="H274" s="1">
        <v>0.49583333333333335</v>
      </c>
      <c r="I274" s="1">
        <v>3.1843750000000002</v>
      </c>
      <c r="K274" s="3">
        <v>235.55312499999999</v>
      </c>
      <c r="L274" s="3">
        <v>2.2374999999999998</v>
      </c>
      <c r="M274" s="3">
        <v>39.670881368538495</v>
      </c>
    </row>
    <row r="275" spans="1:13" x14ac:dyDescent="0.25">
      <c r="A275">
        <v>0.42849999999999999</v>
      </c>
      <c r="B275" s="1">
        <v>10.578125</v>
      </c>
      <c r="C275" s="1">
        <v>-4.3572916666666668</v>
      </c>
      <c r="D275" s="1">
        <v>-233.93958333333336</v>
      </c>
      <c r="E275" s="1">
        <v>234.2895833333333</v>
      </c>
      <c r="F275" s="1">
        <v>2.1791666666666667</v>
      </c>
      <c r="G275" s="1">
        <v>-2.2593749999999999</v>
      </c>
      <c r="H275" s="1">
        <v>0.50520833333333326</v>
      </c>
      <c r="I275" s="1">
        <v>3.1885416666666666</v>
      </c>
      <c r="K275" s="3">
        <v>233.93958333333336</v>
      </c>
      <c r="L275" s="3">
        <v>2.2593749999999999</v>
      </c>
      <c r="M275" s="3">
        <v>39.838229825213837</v>
      </c>
    </row>
    <row r="276" spans="1:13" x14ac:dyDescent="0.25">
      <c r="A276">
        <v>0.43020000000000003</v>
      </c>
      <c r="B276" s="1">
        <v>10.671875</v>
      </c>
      <c r="C276" s="1">
        <v>-3.9208333333333334</v>
      </c>
      <c r="D276" s="1">
        <v>-232.20416666666668</v>
      </c>
      <c r="E276" s="1">
        <v>232.55625000000001</v>
      </c>
      <c r="F276" s="1">
        <v>2.1635416666666667</v>
      </c>
      <c r="G276" s="1">
        <v>-2.2802083333333334</v>
      </c>
      <c r="H276" s="1">
        <v>0.51458333333333339</v>
      </c>
      <c r="I276" s="1">
        <v>3.1937500000000001</v>
      </c>
      <c r="K276" s="3">
        <v>232.20416666666668</v>
      </c>
      <c r="L276" s="3">
        <v>2.2802083333333334</v>
      </c>
      <c r="M276" s="3">
        <v>39.996281145407224</v>
      </c>
    </row>
    <row r="277" spans="1:13" x14ac:dyDescent="0.25">
      <c r="A277">
        <v>0.432</v>
      </c>
      <c r="B277" s="1">
        <v>10.742708333333333</v>
      </c>
      <c r="C277" s="1">
        <v>-3.3854166666666665</v>
      </c>
      <c r="D277" s="1">
        <v>-230.25104166666668</v>
      </c>
      <c r="E277" s="1">
        <v>230.60729166666667</v>
      </c>
      <c r="F277" s="1">
        <v>2.1458333333333335</v>
      </c>
      <c r="G277" s="1">
        <v>-2.3031250000000001</v>
      </c>
      <c r="H277" s="1">
        <v>0.52187499999999998</v>
      </c>
      <c r="I277" s="1">
        <v>3.1989583333333331</v>
      </c>
      <c r="K277" s="3">
        <v>230.25104166666668</v>
      </c>
      <c r="L277" s="3">
        <v>2.3031250000000001</v>
      </c>
      <c r="M277" s="3">
        <v>40.163629602082565</v>
      </c>
    </row>
    <row r="278" spans="1:13" x14ac:dyDescent="0.25">
      <c r="A278">
        <v>0.43380000000000002</v>
      </c>
      <c r="B278" s="1">
        <v>10.737500000000001</v>
      </c>
      <c r="C278" s="1">
        <v>-3.0812499999999998</v>
      </c>
      <c r="D278" s="1">
        <v>-228.54687500000003</v>
      </c>
      <c r="E278" s="1">
        <v>228.90416666666667</v>
      </c>
      <c r="F278" s="1">
        <v>2.1229166666666668</v>
      </c>
      <c r="G278" s="1">
        <v>-2.3218749999999999</v>
      </c>
      <c r="H278" s="1">
        <v>0.52916666666666667</v>
      </c>
      <c r="I278" s="1">
        <v>3.1968749999999999</v>
      </c>
      <c r="K278" s="3">
        <v>228.54687500000003</v>
      </c>
      <c r="L278" s="3">
        <v>2.3218749999999999</v>
      </c>
      <c r="M278" s="3">
        <v>40.330978058757907</v>
      </c>
    </row>
    <row r="279" spans="1:13" x14ac:dyDescent="0.25">
      <c r="A279">
        <v>0.43559999999999999</v>
      </c>
      <c r="B279" s="1">
        <v>10.753125000000001</v>
      </c>
      <c r="C279" s="1">
        <v>-2.78125</v>
      </c>
      <c r="D279" s="1">
        <v>-226.88541666666666</v>
      </c>
      <c r="E279" s="1">
        <v>227.23854166666663</v>
      </c>
      <c r="F279" s="1">
        <v>2.1010416666666667</v>
      </c>
      <c r="G279" s="1">
        <v>-2.3354166666666667</v>
      </c>
      <c r="H279" s="1">
        <v>0.53645833333333337</v>
      </c>
      <c r="I279" s="1">
        <v>3.1937500000000001</v>
      </c>
      <c r="K279" s="3">
        <v>226.88541666666666</v>
      </c>
      <c r="L279" s="3">
        <v>2.3354166666666667</v>
      </c>
      <c r="M279" s="3">
        <v>40.498326515433256</v>
      </c>
    </row>
    <row r="280" spans="1:13" x14ac:dyDescent="0.25">
      <c r="A280">
        <v>0.43740000000000001</v>
      </c>
      <c r="B280" s="1">
        <v>10.75625</v>
      </c>
      <c r="C280" s="1">
        <v>-2.5229166666666667</v>
      </c>
      <c r="D280" s="1">
        <v>-225.17708333333331</v>
      </c>
      <c r="E280" s="1">
        <v>225.52604166666669</v>
      </c>
      <c r="F280" s="1">
        <v>2.078125</v>
      </c>
      <c r="G280" s="1">
        <v>-2.3468749999999998</v>
      </c>
      <c r="H280" s="1">
        <v>0.54166666666666663</v>
      </c>
      <c r="I280" s="1">
        <v>3.1875</v>
      </c>
      <c r="K280" s="3">
        <v>225.17708333333331</v>
      </c>
      <c r="L280" s="3">
        <v>2.3468749999999998</v>
      </c>
      <c r="M280" s="3">
        <v>40.665674972108597</v>
      </c>
    </row>
    <row r="281" spans="1:13" x14ac:dyDescent="0.25">
      <c r="A281">
        <v>0.43919999999999998</v>
      </c>
      <c r="B281" s="1">
        <v>10.75</v>
      </c>
      <c r="C281" s="1">
        <v>-2.2572916666666667</v>
      </c>
      <c r="D281" s="1">
        <v>-223.41041666666663</v>
      </c>
      <c r="E281" s="1">
        <v>223.75833333333333</v>
      </c>
      <c r="F281" s="1">
        <v>2.0531250000000001</v>
      </c>
      <c r="G281" s="1">
        <v>-2.3562500000000002</v>
      </c>
      <c r="H281" s="1">
        <v>0.54791666666666672</v>
      </c>
      <c r="I281" s="1">
        <v>3.1791666666666667</v>
      </c>
      <c r="K281" s="3">
        <v>223.41041666666663</v>
      </c>
      <c r="L281" s="3">
        <v>2.3562500000000002</v>
      </c>
      <c r="M281" s="3">
        <v>40.833023428783932</v>
      </c>
    </row>
    <row r="282" spans="1:13" x14ac:dyDescent="0.25">
      <c r="A282">
        <v>0.441</v>
      </c>
      <c r="B282" s="1">
        <v>10.701041666666667</v>
      </c>
      <c r="C282" s="1">
        <v>-2.0395833333333333</v>
      </c>
      <c r="D282" s="1">
        <v>-221.6479166666667</v>
      </c>
      <c r="E282" s="1">
        <v>221.99270833333333</v>
      </c>
      <c r="F282" s="1">
        <v>2.0250000000000004</v>
      </c>
      <c r="G282" s="1">
        <v>-2.3624999999999998</v>
      </c>
      <c r="H282" s="1">
        <v>0.55312499999999998</v>
      </c>
      <c r="I282" s="1">
        <v>3.1666666666666665</v>
      </c>
      <c r="K282" s="3">
        <v>221.6479166666667</v>
      </c>
      <c r="L282" s="3">
        <v>2.3624999999999998</v>
      </c>
      <c r="M282" s="3">
        <v>41.000371885459288</v>
      </c>
    </row>
    <row r="283" spans="1:13" x14ac:dyDescent="0.25">
      <c r="A283">
        <v>0.44280000000000003</v>
      </c>
      <c r="B283" s="1">
        <v>10.623958333333333</v>
      </c>
      <c r="C283" s="1">
        <v>-1.8708333333333333</v>
      </c>
      <c r="D283" s="1">
        <v>-219.81354166666668</v>
      </c>
      <c r="E283" s="1">
        <v>220.15520833333329</v>
      </c>
      <c r="F283" s="1">
        <v>1.9927083333333333</v>
      </c>
      <c r="G283" s="1">
        <v>-2.3687499999999999</v>
      </c>
      <c r="H283" s="1">
        <v>0.55833333333333335</v>
      </c>
      <c r="I283" s="1">
        <v>3.1510416666666665</v>
      </c>
      <c r="K283" s="3">
        <v>219.81354166666668</v>
      </c>
      <c r="L283" s="3">
        <v>2.3687499999999999</v>
      </c>
      <c r="M283" s="3">
        <v>41.167720342134629</v>
      </c>
    </row>
    <row r="284" spans="1:13" x14ac:dyDescent="0.25">
      <c r="A284">
        <v>0.4446</v>
      </c>
      <c r="B284" s="1">
        <v>10.561458333333333</v>
      </c>
      <c r="C284" s="1">
        <v>-1.7208333333333334</v>
      </c>
      <c r="D284" s="1">
        <v>-218.05000000000004</v>
      </c>
      <c r="E284" s="1">
        <v>218.3885416666667</v>
      </c>
      <c r="F284" s="1">
        <v>1.9614583333333331</v>
      </c>
      <c r="G284" s="1">
        <v>-2.3760416666666666</v>
      </c>
      <c r="H284" s="1">
        <v>0.56458333333333333</v>
      </c>
      <c r="I284" s="1">
        <v>3.1364583333333331</v>
      </c>
      <c r="K284" s="3">
        <v>218.05000000000004</v>
      </c>
      <c r="L284" s="3">
        <v>2.3760416666666666</v>
      </c>
      <c r="M284" s="3">
        <v>41.335068798809971</v>
      </c>
    </row>
    <row r="285" spans="1:13" x14ac:dyDescent="0.25">
      <c r="A285">
        <v>0.44640000000000002</v>
      </c>
      <c r="B285" s="1">
        <v>10.508333333333333</v>
      </c>
      <c r="C285" s="1">
        <v>-1.5177083333333334</v>
      </c>
      <c r="D285" s="1">
        <v>-216.34062499999999</v>
      </c>
      <c r="E285" s="1">
        <v>216.67708333333334</v>
      </c>
      <c r="F285" s="1">
        <v>1.9322916666666667</v>
      </c>
      <c r="G285" s="1">
        <v>-2.3781249999999998</v>
      </c>
      <c r="H285" s="1">
        <v>0.57187500000000002</v>
      </c>
      <c r="I285" s="1">
        <v>3.1218750000000002</v>
      </c>
      <c r="K285" s="3">
        <v>216.34062499999999</v>
      </c>
      <c r="L285" s="3">
        <v>2.3781249999999998</v>
      </c>
      <c r="M285" s="3">
        <v>41.502417255485312</v>
      </c>
    </row>
    <row r="286" spans="1:13" x14ac:dyDescent="0.25">
      <c r="A286">
        <v>0.44819999999999999</v>
      </c>
      <c r="B286" s="1">
        <v>10.387499999999999</v>
      </c>
      <c r="C286" s="1">
        <v>-1.375</v>
      </c>
      <c r="D286" s="1">
        <v>-214.72187500000001</v>
      </c>
      <c r="E286" s="1">
        <v>215.05312500000002</v>
      </c>
      <c r="F286" s="1">
        <v>1.9010416666666667</v>
      </c>
      <c r="G286" s="1">
        <v>-2.3760416666666666</v>
      </c>
      <c r="H286" s="1">
        <v>0.57708333333333328</v>
      </c>
      <c r="I286" s="1">
        <v>3.1010416666666667</v>
      </c>
      <c r="K286" s="3">
        <v>214.72187500000001</v>
      </c>
      <c r="L286" s="3">
        <v>2.3760416666666666</v>
      </c>
      <c r="M286" s="3">
        <v>41.669765712160661</v>
      </c>
    </row>
    <row r="287" spans="1:13" x14ac:dyDescent="0.25">
      <c r="A287">
        <v>0.45</v>
      </c>
      <c r="B287" s="1">
        <v>10.247916666666667</v>
      </c>
      <c r="C287" s="1">
        <v>-1.2562500000000001</v>
      </c>
      <c r="D287" s="1">
        <v>-213.09062499999999</v>
      </c>
      <c r="E287" s="1">
        <v>213.41562500000001</v>
      </c>
      <c r="F287" s="1">
        <v>1.8677083333333333</v>
      </c>
      <c r="G287" s="1">
        <v>-2.3729166666666668</v>
      </c>
      <c r="H287" s="1">
        <v>0.58333333333333337</v>
      </c>
      <c r="I287" s="1">
        <v>3.0791666666666666</v>
      </c>
      <c r="K287" s="3">
        <v>213.09062499999999</v>
      </c>
      <c r="L287" s="3">
        <v>2.3729166666666668</v>
      </c>
      <c r="M287" s="3">
        <v>41.837114168836003</v>
      </c>
    </row>
    <row r="288" spans="1:13" x14ac:dyDescent="0.25">
      <c r="A288">
        <v>0.45179999999999998</v>
      </c>
      <c r="B288" s="1">
        <v>10.116666666666667</v>
      </c>
      <c r="C288" s="1">
        <v>-1.1270833333333334</v>
      </c>
      <c r="D288" s="1">
        <v>-211.39895833333333</v>
      </c>
      <c r="E288" s="1">
        <v>211.71770833333332</v>
      </c>
      <c r="F288" s="1">
        <v>1.8354166666666667</v>
      </c>
      <c r="G288" s="1">
        <v>-2.3697916666666665</v>
      </c>
      <c r="H288" s="1">
        <v>0.58854166666666663</v>
      </c>
      <c r="I288" s="1">
        <v>3.0572916666666665</v>
      </c>
      <c r="K288" s="3">
        <v>211.39895833333333</v>
      </c>
      <c r="L288" s="3">
        <v>2.3697916666666665</v>
      </c>
      <c r="M288" s="3">
        <v>42.004462625511344</v>
      </c>
    </row>
    <row r="289" spans="1:13" x14ac:dyDescent="0.25">
      <c r="A289">
        <v>0.4536</v>
      </c>
      <c r="B289" s="1">
        <v>9.9645833333333336</v>
      </c>
      <c r="C289" s="1">
        <v>-0.95208333333333328</v>
      </c>
      <c r="D289" s="1">
        <v>-209.56458333333333</v>
      </c>
      <c r="E289" s="1">
        <v>209.87812500000001</v>
      </c>
      <c r="F289" s="1">
        <v>1.8031249999999999</v>
      </c>
      <c r="G289" s="1">
        <v>-2.3624999999999998</v>
      </c>
      <c r="H289" s="1">
        <v>0.59270833333333328</v>
      </c>
      <c r="I289" s="1">
        <v>3.0333333333333332</v>
      </c>
      <c r="K289" s="3">
        <v>209.56458333333333</v>
      </c>
      <c r="L289" s="3">
        <v>2.3624999999999998</v>
      </c>
      <c r="M289" s="3">
        <v>42.171811082186693</v>
      </c>
    </row>
    <row r="290" spans="1:13" x14ac:dyDescent="0.25">
      <c r="A290">
        <v>0.45529999999999998</v>
      </c>
      <c r="B290" s="1">
        <v>9.7979166666666675</v>
      </c>
      <c r="C290" s="1">
        <v>-0.76979166666666665</v>
      </c>
      <c r="D290" s="1">
        <v>-207.70625000000001</v>
      </c>
      <c r="E290" s="1">
        <v>208.01354166666667</v>
      </c>
      <c r="F290" s="1">
        <v>1.7718750000000003</v>
      </c>
      <c r="G290" s="1">
        <v>-2.3541666666666665</v>
      </c>
      <c r="H290" s="1">
        <v>0.59687500000000004</v>
      </c>
      <c r="I290" s="1">
        <v>3.0083333333333333</v>
      </c>
      <c r="K290" s="3">
        <v>207.70625000000001</v>
      </c>
      <c r="L290" s="3">
        <v>2.3541666666666665</v>
      </c>
      <c r="M290" s="3">
        <v>42.329862402380073</v>
      </c>
    </row>
    <row r="291" spans="1:13" x14ac:dyDescent="0.25">
      <c r="A291">
        <v>0.45710000000000001</v>
      </c>
      <c r="B291" s="1">
        <v>9.6218749999999993</v>
      </c>
      <c r="C291" s="1">
        <v>-0.6166666666666667</v>
      </c>
      <c r="D291" s="1">
        <v>-205.82708333333332</v>
      </c>
      <c r="E291" s="1">
        <v>206.12812500000001</v>
      </c>
      <c r="F291" s="1">
        <v>1.7395833333333333</v>
      </c>
      <c r="G291" s="1">
        <v>-2.34375</v>
      </c>
      <c r="H291" s="1">
        <v>0.6</v>
      </c>
      <c r="I291" s="1">
        <v>2.9822916666666668</v>
      </c>
      <c r="K291" s="3">
        <v>205.82708333333332</v>
      </c>
      <c r="L291" s="3">
        <v>2.34375</v>
      </c>
      <c r="M291" s="3">
        <v>42.497210859055414</v>
      </c>
    </row>
    <row r="292" spans="1:13" x14ac:dyDescent="0.25">
      <c r="A292">
        <v>0.45889999999999997</v>
      </c>
      <c r="B292" s="1">
        <v>9.4197916666666668</v>
      </c>
      <c r="C292" s="1">
        <v>-0.48854166666666671</v>
      </c>
      <c r="D292" s="1">
        <v>-204.29895833333333</v>
      </c>
      <c r="E292" s="1">
        <v>204.59479166666668</v>
      </c>
      <c r="F292" s="1">
        <v>1.7114583333333333</v>
      </c>
      <c r="G292" s="1">
        <v>-2.3322916666666669</v>
      </c>
      <c r="H292" s="1">
        <v>0.6010416666666667</v>
      </c>
      <c r="I292" s="1">
        <v>2.9562499999999998</v>
      </c>
      <c r="K292" s="3">
        <v>204.29895833333333</v>
      </c>
      <c r="L292" s="3">
        <v>2.3322916666666669</v>
      </c>
      <c r="M292" s="3">
        <v>42.664559315730763</v>
      </c>
    </row>
    <row r="293" spans="1:13" x14ac:dyDescent="0.25">
      <c r="A293">
        <v>0.4607</v>
      </c>
      <c r="B293" s="1">
        <v>9.2020833333333325</v>
      </c>
      <c r="C293" s="1">
        <v>-0.45312499999999994</v>
      </c>
      <c r="D293" s="1">
        <v>-202.93333333333334</v>
      </c>
      <c r="E293" s="1">
        <v>203.22499999999999</v>
      </c>
      <c r="F293" s="1">
        <v>1.6833333333333333</v>
      </c>
      <c r="G293" s="1">
        <v>-2.3187500000000001</v>
      </c>
      <c r="H293" s="1">
        <v>0.59895833333333337</v>
      </c>
      <c r="I293" s="1">
        <v>2.9302083333333333</v>
      </c>
      <c r="K293" s="3">
        <v>202.93333333333334</v>
      </c>
      <c r="L293" s="3">
        <v>2.3187500000000001</v>
      </c>
      <c r="M293" s="3">
        <v>42.831907772406105</v>
      </c>
    </row>
    <row r="294" spans="1:13" x14ac:dyDescent="0.25">
      <c r="A294">
        <v>0.46250000000000002</v>
      </c>
      <c r="B294" s="1">
        <v>8.9958333333333336</v>
      </c>
      <c r="C294" s="1">
        <v>-0.40833333333333333</v>
      </c>
      <c r="D294" s="1">
        <v>-201.46562499999999</v>
      </c>
      <c r="E294" s="1">
        <v>201.75416666666666</v>
      </c>
      <c r="F294" s="1">
        <v>1.6552083333333334</v>
      </c>
      <c r="G294" s="1">
        <v>-2.3052083333333333</v>
      </c>
      <c r="H294" s="1">
        <v>0.59791666666666665</v>
      </c>
      <c r="I294" s="1">
        <v>2.9031250000000002</v>
      </c>
      <c r="K294" s="3">
        <v>201.46562499999999</v>
      </c>
      <c r="L294" s="3">
        <v>2.3052083333333333</v>
      </c>
      <c r="M294" s="3">
        <v>42.999256229081446</v>
      </c>
    </row>
    <row r="295" spans="1:13" x14ac:dyDescent="0.25">
      <c r="A295">
        <v>0.46429999999999999</v>
      </c>
      <c r="B295" s="1">
        <v>8.7854166666666664</v>
      </c>
      <c r="C295" s="1">
        <v>-0.30937500000000001</v>
      </c>
      <c r="D295" s="1">
        <v>-200.01666666666668</v>
      </c>
      <c r="E295" s="1">
        <v>200.30104166666666</v>
      </c>
      <c r="F295" s="1">
        <v>1.6291666666666667</v>
      </c>
      <c r="G295" s="1">
        <v>-2.2906249999999999</v>
      </c>
      <c r="H295" s="1">
        <v>0.59583333333333333</v>
      </c>
      <c r="I295" s="1">
        <v>2.8770833333333332</v>
      </c>
      <c r="K295" s="3">
        <v>200.01666666666668</v>
      </c>
      <c r="L295" s="3">
        <v>2.2906249999999999</v>
      </c>
      <c r="M295" s="3">
        <v>43.166604685756788</v>
      </c>
    </row>
    <row r="296" spans="1:13" x14ac:dyDescent="0.25">
      <c r="A296">
        <v>0.46610000000000001</v>
      </c>
      <c r="B296" s="1">
        <v>8.5625</v>
      </c>
      <c r="C296" s="1">
        <v>-0.22083333333333333</v>
      </c>
      <c r="D296" s="1">
        <v>-198.75312500000001</v>
      </c>
      <c r="E296" s="1">
        <v>199.03645833333334</v>
      </c>
      <c r="F296" s="1">
        <v>1.6041666666666667</v>
      </c>
      <c r="G296" s="1">
        <v>-2.2749999999999999</v>
      </c>
      <c r="H296" s="1">
        <v>0.59375</v>
      </c>
      <c r="I296" s="1">
        <v>2.85</v>
      </c>
      <c r="K296" s="3">
        <v>198.75312500000001</v>
      </c>
      <c r="L296" s="3">
        <v>2.2749999999999999</v>
      </c>
      <c r="M296" s="3">
        <v>43.333953142432136</v>
      </c>
    </row>
    <row r="297" spans="1:13" x14ac:dyDescent="0.25">
      <c r="A297">
        <v>0.46789999999999998</v>
      </c>
      <c r="B297" s="1">
        <v>8.3604166666666675</v>
      </c>
      <c r="C297" s="1">
        <v>-8.8541666666666671E-2</v>
      </c>
      <c r="D297" s="1">
        <v>-197.39895833333333</v>
      </c>
      <c r="E297" s="1">
        <v>197.67916666666667</v>
      </c>
      <c r="F297" s="1">
        <v>1.5791666666666666</v>
      </c>
      <c r="G297" s="1">
        <v>-2.2604166666666665</v>
      </c>
      <c r="H297" s="1">
        <v>0.59270833333333328</v>
      </c>
      <c r="I297" s="1">
        <v>2.8239583333333331</v>
      </c>
      <c r="K297" s="3">
        <v>197.39895833333333</v>
      </c>
      <c r="L297" s="3">
        <v>2.2604166666666665</v>
      </c>
      <c r="M297" s="3">
        <v>43.501301599107478</v>
      </c>
    </row>
    <row r="298" spans="1:13" x14ac:dyDescent="0.25">
      <c r="A298">
        <v>0.46970000000000001</v>
      </c>
      <c r="B298" s="1">
        <v>8.1989583333333318</v>
      </c>
      <c r="C298" s="1">
        <v>0.14583333333333334</v>
      </c>
      <c r="D298" s="1">
        <v>-195.71458333333334</v>
      </c>
      <c r="E298" s="1">
        <v>195.99270833333333</v>
      </c>
      <c r="F298" s="1">
        <v>1.5572916666666667</v>
      </c>
      <c r="G298" s="1">
        <v>-2.2427083333333333</v>
      </c>
      <c r="H298" s="1">
        <v>0.59166666666666667</v>
      </c>
      <c r="I298" s="1">
        <v>2.796875</v>
      </c>
      <c r="K298" s="3">
        <v>195.71458333333334</v>
      </c>
      <c r="L298" s="3">
        <v>2.2427083333333333</v>
      </c>
      <c r="M298" s="3">
        <v>43.66865005578282</v>
      </c>
    </row>
    <row r="299" spans="1:13" x14ac:dyDescent="0.25">
      <c r="A299">
        <v>0.47149999999999997</v>
      </c>
      <c r="B299" s="1">
        <v>8.0322916666666675</v>
      </c>
      <c r="C299" s="1">
        <v>0.39479166666666665</v>
      </c>
      <c r="D299" s="1">
        <v>-194.02916666666667</v>
      </c>
      <c r="E299" s="1">
        <v>194.30520833333333</v>
      </c>
      <c r="F299" s="1">
        <v>1.5354166666666667</v>
      </c>
      <c r="G299" s="1">
        <v>-2.2260416666666667</v>
      </c>
      <c r="H299" s="1">
        <v>0.59062499999999996</v>
      </c>
      <c r="I299" s="1">
        <v>2.7718750000000001</v>
      </c>
      <c r="K299" s="3">
        <v>194.02916666666667</v>
      </c>
      <c r="L299" s="3">
        <v>2.2260416666666667</v>
      </c>
      <c r="M299" s="3">
        <v>43.835998512458168</v>
      </c>
    </row>
    <row r="300" spans="1:13" x14ac:dyDescent="0.25">
      <c r="A300">
        <v>0.4733</v>
      </c>
      <c r="B300" s="1">
        <v>7.8562500000000002</v>
      </c>
      <c r="C300" s="1">
        <v>0.61562499999999998</v>
      </c>
      <c r="D300" s="1">
        <v>-192.39791666666667</v>
      </c>
      <c r="E300" s="1">
        <v>192.66979166666667</v>
      </c>
      <c r="F300" s="1">
        <v>1.5135416666666666</v>
      </c>
      <c r="G300" s="1">
        <v>-2.2062499999999998</v>
      </c>
      <c r="H300" s="1">
        <v>0.58958333333333335</v>
      </c>
      <c r="I300" s="1">
        <v>2.7427083333333333</v>
      </c>
      <c r="K300" s="3">
        <v>192.39791666666667</v>
      </c>
      <c r="L300" s="3">
        <v>2.2062499999999998</v>
      </c>
      <c r="M300" s="3">
        <v>44.00334696913351</v>
      </c>
    </row>
    <row r="301" spans="1:13" x14ac:dyDescent="0.25">
      <c r="A301">
        <v>0.47510000000000002</v>
      </c>
      <c r="B301" s="1">
        <v>7.6895833333333323</v>
      </c>
      <c r="C301" s="1">
        <v>0.84895833333333337</v>
      </c>
      <c r="D301" s="1">
        <v>-190.90312499999999</v>
      </c>
      <c r="E301" s="1">
        <v>191.17083333333332</v>
      </c>
      <c r="F301" s="1">
        <v>1.4927083333333333</v>
      </c>
      <c r="G301" s="1">
        <v>-2.1843750000000002</v>
      </c>
      <c r="H301" s="1">
        <v>0.58750000000000002</v>
      </c>
      <c r="I301" s="1">
        <v>2.7135416666666665</v>
      </c>
      <c r="K301" s="3">
        <v>190.90312499999999</v>
      </c>
      <c r="L301" s="3">
        <v>2.1843750000000002</v>
      </c>
      <c r="M301" s="3">
        <v>44.170695425808859</v>
      </c>
    </row>
    <row r="302" spans="1:13" x14ac:dyDescent="0.25">
      <c r="A302">
        <v>0.47689999999999999</v>
      </c>
      <c r="B302" s="1">
        <v>7.5125000000000002</v>
      </c>
      <c r="C302" s="1">
        <v>0.9916666666666667</v>
      </c>
      <c r="D302" s="1">
        <v>-189.45104166666667</v>
      </c>
      <c r="E302" s="1">
        <v>189.71354166666666</v>
      </c>
      <c r="F302" s="1">
        <v>1.4729166666666667</v>
      </c>
      <c r="G302" s="1">
        <v>-2.1645833333333333</v>
      </c>
      <c r="H302" s="1">
        <v>0.58020833333333333</v>
      </c>
      <c r="I302" s="1">
        <v>2.6854166666666668</v>
      </c>
      <c r="K302" s="3">
        <v>189.45104166666667</v>
      </c>
      <c r="L302" s="3">
        <v>2.1645833333333333</v>
      </c>
      <c r="M302" s="3">
        <v>44.3380438824842</v>
      </c>
    </row>
    <row r="303" spans="1:13" x14ac:dyDescent="0.25">
      <c r="A303">
        <v>0.47860000000000003</v>
      </c>
      <c r="B303" s="1">
        <v>7.3343749999999996</v>
      </c>
      <c r="C303" s="1">
        <v>1.1322916666666667</v>
      </c>
      <c r="D303" s="1">
        <v>-188</v>
      </c>
      <c r="E303" s="1">
        <v>188.25729166666667</v>
      </c>
      <c r="F303" s="1">
        <v>1.453125</v>
      </c>
      <c r="G303" s="1">
        <v>-2.1447916666666669</v>
      </c>
      <c r="H303" s="1">
        <v>0.57291666666666663</v>
      </c>
      <c r="I303" s="1">
        <v>2.6572916666666666</v>
      </c>
      <c r="K303" s="3">
        <v>188</v>
      </c>
      <c r="L303" s="3">
        <v>2.1447916666666669</v>
      </c>
      <c r="M303" s="3">
        <v>44.49609520267758</v>
      </c>
    </row>
    <row r="304" spans="1:13" x14ac:dyDescent="0.25">
      <c r="A304">
        <v>0.48039999999999999</v>
      </c>
      <c r="B304" s="1">
        <v>7.1124999999999998</v>
      </c>
      <c r="C304" s="1">
        <v>1.2510416666666666</v>
      </c>
      <c r="D304" s="1">
        <v>-186.77083333333334</v>
      </c>
      <c r="E304" s="1">
        <v>187.02187499999999</v>
      </c>
      <c r="F304" s="1">
        <v>1.4354166666666666</v>
      </c>
      <c r="G304" s="1">
        <v>-2.1229166666666668</v>
      </c>
      <c r="H304" s="1">
        <v>0.56562500000000004</v>
      </c>
      <c r="I304" s="1">
        <v>2.6270833333333332</v>
      </c>
      <c r="K304" s="3">
        <v>186.77083333333334</v>
      </c>
      <c r="L304" s="3">
        <v>2.1229166666666668</v>
      </c>
      <c r="M304" s="3">
        <v>44.663443659352922</v>
      </c>
    </row>
    <row r="305" spans="1:13" x14ac:dyDescent="0.25">
      <c r="A305">
        <v>0.48220000000000002</v>
      </c>
      <c r="B305" s="1">
        <v>6.8864583333333336</v>
      </c>
      <c r="C305" s="1">
        <v>1.3677083333333333</v>
      </c>
      <c r="D305" s="1">
        <v>-185.55833333333334</v>
      </c>
      <c r="E305" s="1">
        <v>185.80416666666667</v>
      </c>
      <c r="F305" s="1">
        <v>1.4166666666666667</v>
      </c>
      <c r="G305" s="1">
        <v>-2.1010416666666667</v>
      </c>
      <c r="H305" s="1">
        <v>0.55937499999999996</v>
      </c>
      <c r="I305" s="1">
        <v>2.5979166666666669</v>
      </c>
      <c r="K305" s="3">
        <v>185.55833333333334</v>
      </c>
      <c r="L305" s="3">
        <v>2.1010416666666667</v>
      </c>
      <c r="M305" s="3">
        <v>44.83079211602827</v>
      </c>
    </row>
    <row r="306" spans="1:13" x14ac:dyDescent="0.25">
      <c r="A306">
        <v>0.48399999999999999</v>
      </c>
      <c r="B306" s="1">
        <v>6.6385416666666668</v>
      </c>
      <c r="C306" s="1">
        <v>1.4427083333333333</v>
      </c>
      <c r="D306" s="1">
        <v>-184.5625</v>
      </c>
      <c r="E306" s="1">
        <v>184.80625000000001</v>
      </c>
      <c r="F306" s="1">
        <v>1.3968750000000001</v>
      </c>
      <c r="G306" s="1">
        <v>-2.0791666666666666</v>
      </c>
      <c r="H306" s="1">
        <v>0.55312499999999998</v>
      </c>
      <c r="I306" s="1">
        <v>2.5687500000000001</v>
      </c>
      <c r="K306" s="3">
        <v>184.5625</v>
      </c>
      <c r="L306" s="3">
        <v>2.0791666666666666</v>
      </c>
      <c r="M306" s="3">
        <v>44.998140572703612</v>
      </c>
    </row>
    <row r="307" spans="1:13" x14ac:dyDescent="0.25">
      <c r="A307">
        <v>0.48580000000000001</v>
      </c>
      <c r="B307" s="1">
        <v>6.3979166666666663</v>
      </c>
      <c r="C307" s="1">
        <v>1.471875</v>
      </c>
      <c r="D307" s="1">
        <v>-183.69062500000001</v>
      </c>
      <c r="E307" s="1">
        <v>183.92916666666667</v>
      </c>
      <c r="F307" s="1">
        <v>1.3770833333333334</v>
      </c>
      <c r="G307" s="1">
        <v>-2.0593750000000002</v>
      </c>
      <c r="H307" s="1">
        <v>0.546875</v>
      </c>
      <c r="I307" s="1">
        <v>2.5406249999999999</v>
      </c>
      <c r="K307" s="3">
        <v>183.69062500000001</v>
      </c>
      <c r="L307" s="3">
        <v>2.0593750000000002</v>
      </c>
      <c r="M307" s="3">
        <v>45.165489029378953</v>
      </c>
    </row>
    <row r="308" spans="1:13" x14ac:dyDescent="0.25">
      <c r="A308">
        <v>0.48759999999999998</v>
      </c>
      <c r="B308" s="1">
        <v>6.166666666666667</v>
      </c>
      <c r="C308" s="1">
        <v>1.4645833333333333</v>
      </c>
      <c r="D308" s="1">
        <v>-182.92083333333332</v>
      </c>
      <c r="E308" s="1">
        <v>183.15312499999999</v>
      </c>
      <c r="F308" s="1">
        <v>1.3583333333333334</v>
      </c>
      <c r="G308" s="1">
        <v>-2.0406249999999999</v>
      </c>
      <c r="H308" s="1">
        <v>0.5385416666666667</v>
      </c>
      <c r="I308" s="1">
        <v>2.5135416666666668</v>
      </c>
      <c r="K308" s="3">
        <v>182.92083333333332</v>
      </c>
      <c r="L308" s="3">
        <v>2.0406249999999999</v>
      </c>
      <c r="M308" s="3">
        <v>45.332837486054295</v>
      </c>
    </row>
    <row r="309" spans="1:13" x14ac:dyDescent="0.25">
      <c r="A309">
        <v>0.4894</v>
      </c>
      <c r="B309" s="1">
        <v>5.8927083333333332</v>
      </c>
      <c r="C309" s="1">
        <v>1.4072916666666666</v>
      </c>
      <c r="D309" s="1">
        <v>-182.32499999999999</v>
      </c>
      <c r="E309" s="1">
        <v>182.55</v>
      </c>
      <c r="F309" s="1">
        <v>1.3395833333333333</v>
      </c>
      <c r="G309" s="1">
        <v>-2.0239583333333333</v>
      </c>
      <c r="H309" s="1">
        <v>0.53124999999999989</v>
      </c>
      <c r="I309" s="1">
        <v>2.4885416666666669</v>
      </c>
      <c r="K309" s="3">
        <v>182.32499999999999</v>
      </c>
      <c r="L309" s="3">
        <v>2.0239583333333333</v>
      </c>
      <c r="M309" s="3">
        <v>45.500185942729644</v>
      </c>
    </row>
    <row r="310" spans="1:13" x14ac:dyDescent="0.25">
      <c r="A310">
        <v>0.49120000000000003</v>
      </c>
      <c r="B310" s="1">
        <v>5.5177083333333332</v>
      </c>
      <c r="C310" s="1">
        <v>1.2197916666666666</v>
      </c>
      <c r="D310" s="1">
        <v>-181.94270833333334</v>
      </c>
      <c r="E310" s="1">
        <v>182.15312499999999</v>
      </c>
      <c r="F310" s="1">
        <v>1.3177083333333333</v>
      </c>
      <c r="G310" s="1">
        <v>-2.0020833333333332</v>
      </c>
      <c r="H310" s="1">
        <v>0.5239583333333333</v>
      </c>
      <c r="I310" s="1">
        <v>2.4583333333333335</v>
      </c>
      <c r="K310" s="3">
        <v>181.94270833333334</v>
      </c>
      <c r="L310" s="3">
        <v>2.0020833333333332</v>
      </c>
      <c r="M310" s="3">
        <v>45.667534399404992</v>
      </c>
    </row>
    <row r="311" spans="1:13" x14ac:dyDescent="0.25">
      <c r="A311">
        <v>0.49299999999999999</v>
      </c>
      <c r="B311" s="1">
        <v>5.1427083333333332</v>
      </c>
      <c r="C311" s="1">
        <v>1.0083333333333333</v>
      </c>
      <c r="D311" s="1">
        <v>-181.62812500000001</v>
      </c>
      <c r="E311" s="1">
        <v>181.82499999999999</v>
      </c>
      <c r="F311" s="1">
        <v>1.2958333333333334</v>
      </c>
      <c r="G311" s="1">
        <v>-1.98125</v>
      </c>
      <c r="H311" s="1">
        <v>0.515625</v>
      </c>
      <c r="I311" s="1">
        <v>2.4270833333333335</v>
      </c>
      <c r="K311" s="3">
        <v>181.62812500000001</v>
      </c>
      <c r="L311" s="3">
        <v>1.98125</v>
      </c>
      <c r="M311" s="3">
        <v>45.834882856080327</v>
      </c>
    </row>
    <row r="312" spans="1:13" x14ac:dyDescent="0.25">
      <c r="A312">
        <v>0.49480000000000002</v>
      </c>
      <c r="B312" s="1">
        <v>4.765625</v>
      </c>
      <c r="C312" s="1">
        <v>0.75937500000000002</v>
      </c>
      <c r="D312" s="1">
        <v>-181.36145833333333</v>
      </c>
      <c r="E312" s="1">
        <v>181.54270833333334</v>
      </c>
      <c r="F312" s="1">
        <v>1.2718750000000001</v>
      </c>
      <c r="G312" s="1">
        <v>-1.9583333333333333</v>
      </c>
      <c r="H312" s="1">
        <v>0.50625000000000009</v>
      </c>
      <c r="I312" s="1">
        <v>2.3937499999999998</v>
      </c>
      <c r="K312" s="3">
        <v>181.36145833333333</v>
      </c>
      <c r="L312" s="3">
        <v>1.9583333333333333</v>
      </c>
      <c r="M312" s="3">
        <v>46.002231312755683</v>
      </c>
    </row>
    <row r="313" spans="1:13" x14ac:dyDescent="0.25">
      <c r="A313">
        <v>0.49659999999999999</v>
      </c>
      <c r="B313" s="1">
        <v>4.3979166666666663</v>
      </c>
      <c r="C313" s="1">
        <v>0.51041666666666674</v>
      </c>
      <c r="D313" s="1">
        <v>-181.08125000000001</v>
      </c>
      <c r="E313" s="1">
        <v>181.24895833333332</v>
      </c>
      <c r="F313" s="1">
        <v>1.2510416666666666</v>
      </c>
      <c r="G313" s="1">
        <v>-1.9364583333333334</v>
      </c>
      <c r="H313" s="1">
        <v>0.49687499999999996</v>
      </c>
      <c r="I313" s="1">
        <v>2.3624999999999998</v>
      </c>
      <c r="K313" s="3">
        <v>181.08125000000001</v>
      </c>
      <c r="L313" s="3">
        <v>1.9364583333333334</v>
      </c>
      <c r="M313" s="3">
        <v>46.169579769431017</v>
      </c>
    </row>
    <row r="314" spans="1:13" x14ac:dyDescent="0.25">
      <c r="A314">
        <v>0.49840000000000001</v>
      </c>
      <c r="B314" s="1">
        <v>4.0437500000000002</v>
      </c>
      <c r="C314" s="1">
        <v>0.234375</v>
      </c>
      <c r="D314" s="1">
        <v>-180.78541666666666</v>
      </c>
      <c r="E314" s="1">
        <v>180.93958333333333</v>
      </c>
      <c r="F314" s="1">
        <v>1.2302083333333333</v>
      </c>
      <c r="G314" s="1">
        <v>-1.9135416666666667</v>
      </c>
      <c r="H314" s="1">
        <v>0.48541666666666666</v>
      </c>
      <c r="I314" s="1">
        <v>2.3312499999999998</v>
      </c>
      <c r="K314" s="3">
        <v>180.78541666666666</v>
      </c>
      <c r="L314" s="3">
        <v>1.9135416666666667</v>
      </c>
      <c r="M314" s="3">
        <v>46.336928226106366</v>
      </c>
    </row>
    <row r="315" spans="1:13" x14ac:dyDescent="0.25">
      <c r="A315">
        <v>0.50019999999999998</v>
      </c>
      <c r="B315" s="1">
        <v>3.8031250000000001</v>
      </c>
      <c r="C315" s="1">
        <v>2.8125000000000001E-2</v>
      </c>
      <c r="D315" s="1">
        <v>-180.53854166666667</v>
      </c>
      <c r="E315" s="1">
        <v>180.68645833333332</v>
      </c>
      <c r="F315" s="1">
        <v>1.215625</v>
      </c>
      <c r="G315" s="1">
        <v>-1.8958333333333333</v>
      </c>
      <c r="H315" s="1">
        <v>0.47187499999999999</v>
      </c>
      <c r="I315" s="1">
        <v>2.3062499999999999</v>
      </c>
      <c r="K315" s="3">
        <v>180.53854166666667</v>
      </c>
      <c r="L315" s="3">
        <v>1.8958333333333333</v>
      </c>
      <c r="M315" s="3">
        <v>46.504276682781708</v>
      </c>
    </row>
    <row r="316" spans="1:13" x14ac:dyDescent="0.25">
      <c r="A316">
        <v>0.502</v>
      </c>
      <c r="B316" s="1">
        <v>3.6406250000000004</v>
      </c>
      <c r="C316" s="1">
        <v>-0.10729166666666666</v>
      </c>
      <c r="D316" s="1">
        <v>-180.34895833333334</v>
      </c>
      <c r="E316" s="1">
        <v>180.49479166666666</v>
      </c>
      <c r="F316" s="1">
        <v>1.2052083333333334</v>
      </c>
      <c r="G316" s="1">
        <v>-1.8822916666666667</v>
      </c>
      <c r="H316" s="1">
        <v>0.46041666666666664</v>
      </c>
      <c r="I316" s="1">
        <v>2.2875000000000001</v>
      </c>
      <c r="K316" s="3">
        <v>180.34895833333334</v>
      </c>
      <c r="L316" s="3">
        <v>1.8822916666666667</v>
      </c>
      <c r="M316" s="3">
        <v>46.671625139457056</v>
      </c>
    </row>
    <row r="317" spans="1:13" x14ac:dyDescent="0.25">
      <c r="A317">
        <v>0.50370000000000004</v>
      </c>
      <c r="B317" s="1">
        <v>3.4895833333333335</v>
      </c>
      <c r="C317" s="1">
        <v>-0.140625</v>
      </c>
      <c r="D317" s="1">
        <v>-180.06354166666668</v>
      </c>
      <c r="E317" s="1">
        <v>180.20208333333332</v>
      </c>
      <c r="F317" s="1">
        <v>1.1989583333333333</v>
      </c>
      <c r="G317" s="1">
        <v>-1.8677083333333333</v>
      </c>
      <c r="H317" s="1">
        <v>0.44791666666666669</v>
      </c>
      <c r="I317" s="1">
        <v>2.2708333333333335</v>
      </c>
      <c r="K317" s="3">
        <v>180.06354166666668</v>
      </c>
      <c r="L317" s="3">
        <v>1.8677083333333333</v>
      </c>
      <c r="M317" s="3">
        <v>46.829676459650436</v>
      </c>
    </row>
    <row r="318" spans="1:13" x14ac:dyDescent="0.25">
      <c r="A318">
        <v>0.50549999999999995</v>
      </c>
      <c r="B318" s="1">
        <v>3.3166666666666669</v>
      </c>
      <c r="C318" s="1">
        <v>-0.19062499999999999</v>
      </c>
      <c r="D318" s="1">
        <v>-179.8125</v>
      </c>
      <c r="E318" s="1">
        <v>179.94479166666667</v>
      </c>
      <c r="F318" s="1">
        <v>1.1937500000000001</v>
      </c>
      <c r="G318" s="1">
        <v>-1.8541666666666667</v>
      </c>
      <c r="H318" s="1">
        <v>0.43541666666666667</v>
      </c>
      <c r="I318" s="1">
        <v>2.2552083333333335</v>
      </c>
      <c r="K318" s="3">
        <v>179.8125</v>
      </c>
      <c r="L318" s="3">
        <v>1.8541666666666667</v>
      </c>
      <c r="M318" s="3">
        <v>46.997024916325771</v>
      </c>
    </row>
    <row r="319" spans="1:13" x14ac:dyDescent="0.25">
      <c r="A319">
        <v>0.50729999999999997</v>
      </c>
      <c r="B319" s="1">
        <v>3.1145833333333335</v>
      </c>
      <c r="C319" s="1">
        <v>-0.28020833333333334</v>
      </c>
      <c r="D319" s="1">
        <v>-179.62083333333334</v>
      </c>
      <c r="E319" s="1">
        <v>179.74895833333332</v>
      </c>
      <c r="F319" s="1">
        <v>1.1895833333333334</v>
      </c>
      <c r="G319" s="1">
        <v>-1.8395833333333333</v>
      </c>
      <c r="H319" s="1">
        <v>0.42291666666666661</v>
      </c>
      <c r="I319" s="1">
        <v>2.2395833333333335</v>
      </c>
      <c r="K319" s="3">
        <v>179.62083333333334</v>
      </c>
      <c r="L319" s="3">
        <v>1.8395833333333333</v>
      </c>
      <c r="M319" s="3">
        <v>47.164373373001119</v>
      </c>
    </row>
    <row r="320" spans="1:13" x14ac:dyDescent="0.25">
      <c r="A320">
        <v>0.5091</v>
      </c>
      <c r="B320" s="1">
        <v>2.9114583333333335</v>
      </c>
      <c r="C320" s="1">
        <v>-0.37083333333333335</v>
      </c>
      <c r="D320" s="1">
        <v>-179.43125000000001</v>
      </c>
      <c r="E320" s="1">
        <v>179.55520833333333</v>
      </c>
      <c r="F320" s="1">
        <v>1.1854166666666666</v>
      </c>
      <c r="G320" s="1">
        <v>-1.8260416666666666</v>
      </c>
      <c r="H320" s="1">
        <v>0.41041666666666665</v>
      </c>
      <c r="I320" s="1">
        <v>2.2229166666666669</v>
      </c>
      <c r="K320" s="3">
        <v>179.43125000000001</v>
      </c>
      <c r="L320" s="3">
        <v>1.8260416666666666</v>
      </c>
      <c r="M320" s="3">
        <v>47.331721829676461</v>
      </c>
    </row>
    <row r="321" spans="1:13" x14ac:dyDescent="0.25">
      <c r="A321">
        <v>0.51090000000000002</v>
      </c>
      <c r="B321" s="1">
        <v>2.6739583333333332</v>
      </c>
      <c r="C321" s="1">
        <v>-0.50416666666666665</v>
      </c>
      <c r="D321" s="1">
        <v>-179.33333333333334</v>
      </c>
      <c r="E321" s="1">
        <v>179.45625000000001</v>
      </c>
      <c r="F321" s="1">
        <v>1.1833333333333333</v>
      </c>
      <c r="G321" s="1">
        <v>-1.8114583333333334</v>
      </c>
      <c r="H321" s="1">
        <v>0.39687499999999998</v>
      </c>
      <c r="I321" s="1">
        <v>2.2093750000000001</v>
      </c>
      <c r="K321" s="3">
        <v>179.33333333333334</v>
      </c>
      <c r="L321" s="3">
        <v>1.8114583333333334</v>
      </c>
      <c r="M321" s="3">
        <v>47.49907028635181</v>
      </c>
    </row>
    <row r="322" spans="1:13" x14ac:dyDescent="0.25">
      <c r="A322">
        <v>0.51270000000000004</v>
      </c>
      <c r="B322" s="1">
        <v>2.4375</v>
      </c>
      <c r="C322" s="1">
        <v>-0.63749999999999996</v>
      </c>
      <c r="D322" s="1">
        <v>-179.23645833333333</v>
      </c>
      <c r="E322" s="1">
        <v>179.35729166666667</v>
      </c>
      <c r="F322" s="1">
        <v>1.1812499999999999</v>
      </c>
      <c r="G322" s="1">
        <v>-1.7979166666666668</v>
      </c>
      <c r="H322" s="1">
        <v>0.38333333333333336</v>
      </c>
      <c r="I322" s="1">
        <v>2.1947916666666667</v>
      </c>
      <c r="K322" s="3">
        <v>179.23645833333333</v>
      </c>
      <c r="L322" s="3">
        <v>1.7979166666666668</v>
      </c>
      <c r="M322" s="3">
        <v>47.666418743027158</v>
      </c>
    </row>
    <row r="323" spans="1:13" x14ac:dyDescent="0.25">
      <c r="A323">
        <v>0.51449999999999996</v>
      </c>
      <c r="B323" s="1">
        <v>2.2270833333333333</v>
      </c>
      <c r="C323" s="1">
        <v>-0.7416666666666667</v>
      </c>
      <c r="D323" s="1">
        <v>-179.37291666666667</v>
      </c>
      <c r="E323" s="1">
        <v>179.48958333333334</v>
      </c>
      <c r="F323" s="1">
        <v>1.1802083333333333</v>
      </c>
      <c r="G323" s="1">
        <v>-1.7875000000000001</v>
      </c>
      <c r="H323" s="1">
        <v>0.37083333333333335</v>
      </c>
      <c r="I323" s="1">
        <v>2.1854166666666668</v>
      </c>
      <c r="K323" s="3">
        <v>179.37291666666667</v>
      </c>
      <c r="L323" s="3">
        <v>1.7875000000000001</v>
      </c>
      <c r="M323" s="3">
        <v>47.833767199702493</v>
      </c>
    </row>
    <row r="324" spans="1:13" x14ac:dyDescent="0.25">
      <c r="A324">
        <v>0.51629999999999998</v>
      </c>
      <c r="B324" s="1">
        <v>2.0177083333333332</v>
      </c>
      <c r="C324" s="1">
        <v>-0.84583333333333321</v>
      </c>
      <c r="D324" s="1">
        <v>-179.51041666666666</v>
      </c>
      <c r="E324" s="1">
        <v>179.62083333333334</v>
      </c>
      <c r="F324" s="1">
        <v>1.1791666666666667</v>
      </c>
      <c r="G324" s="1">
        <v>-1.7770833333333331</v>
      </c>
      <c r="H324" s="1">
        <v>0.359375</v>
      </c>
      <c r="I324" s="1">
        <v>2.1749999999999998</v>
      </c>
      <c r="K324" s="3">
        <v>179.51041666666666</v>
      </c>
      <c r="L324" s="3">
        <v>1.7770833333333331</v>
      </c>
      <c r="M324" s="3">
        <v>48.001115656377834</v>
      </c>
    </row>
    <row r="325" spans="1:13" x14ac:dyDescent="0.25">
      <c r="A325">
        <v>0.5181</v>
      </c>
      <c r="B325" s="1">
        <v>1.7729166666666667</v>
      </c>
      <c r="C325" s="1">
        <v>-1.0927083333333334</v>
      </c>
      <c r="D325" s="1">
        <v>-179.86145833333333</v>
      </c>
      <c r="E325" s="1">
        <v>179.96979166666668</v>
      </c>
      <c r="F325" s="1">
        <v>1.175</v>
      </c>
      <c r="G325" s="1">
        <v>-1.7677083333333334</v>
      </c>
      <c r="H325" s="1">
        <v>0.34479166666666666</v>
      </c>
      <c r="I325" s="1">
        <v>2.1635416666666667</v>
      </c>
      <c r="K325" s="3">
        <v>179.86145833333333</v>
      </c>
      <c r="L325" s="3">
        <v>1.7677083333333334</v>
      </c>
      <c r="M325" s="3">
        <v>48.16846411305319</v>
      </c>
    </row>
    <row r="326" spans="1:13" x14ac:dyDescent="0.25">
      <c r="A326">
        <v>0.51990000000000003</v>
      </c>
      <c r="B326" s="1">
        <v>1.5062500000000001</v>
      </c>
      <c r="C326" s="1">
        <v>-1.434375</v>
      </c>
      <c r="D326" s="1">
        <v>-180.35416666666666</v>
      </c>
      <c r="E326" s="1">
        <v>180.46041666666667</v>
      </c>
      <c r="F326" s="1">
        <v>1.16875</v>
      </c>
      <c r="G326" s="1">
        <v>-1.7572916666666667</v>
      </c>
      <c r="H326" s="1">
        <v>0.33020833333333333</v>
      </c>
      <c r="I326" s="1">
        <v>2.1510416666666665</v>
      </c>
      <c r="K326" s="3">
        <v>180.35416666666666</v>
      </c>
      <c r="L326" s="3">
        <v>1.7572916666666667</v>
      </c>
      <c r="M326" s="3">
        <v>48.335812569728532</v>
      </c>
    </row>
    <row r="327" spans="1:13" x14ac:dyDescent="0.25">
      <c r="A327">
        <v>0.52170000000000005</v>
      </c>
      <c r="B327" s="1">
        <v>1.2385416666666667</v>
      </c>
      <c r="C327" s="1">
        <v>-1.7760416666666667</v>
      </c>
      <c r="D327" s="1">
        <v>-180.84791666666666</v>
      </c>
      <c r="E327" s="1">
        <v>180.95208333333332</v>
      </c>
      <c r="F327" s="1">
        <v>1.1625000000000001</v>
      </c>
      <c r="G327" s="1">
        <v>-1.7479166666666666</v>
      </c>
      <c r="H327" s="1">
        <v>0.31458333333333333</v>
      </c>
      <c r="I327" s="1">
        <v>2.1385416666666668</v>
      </c>
      <c r="K327" s="3">
        <v>180.84791666666666</v>
      </c>
      <c r="L327" s="3">
        <v>1.7479166666666666</v>
      </c>
      <c r="M327" s="3">
        <v>48.503161026403873</v>
      </c>
    </row>
    <row r="328" spans="1:13" x14ac:dyDescent="0.25">
      <c r="A328">
        <v>0.52349999999999997</v>
      </c>
      <c r="B328" s="1">
        <v>0.97187500000000004</v>
      </c>
      <c r="C328" s="1">
        <v>-2.1177083333333333</v>
      </c>
      <c r="D328" s="1">
        <v>-181.33958333333334</v>
      </c>
      <c r="E328" s="1">
        <v>181.44270833333334</v>
      </c>
      <c r="F328" s="1">
        <v>1.1572916666666666</v>
      </c>
      <c r="G328" s="1">
        <v>-1.7385416666666669</v>
      </c>
      <c r="H328" s="1">
        <v>0.29895833333333333</v>
      </c>
      <c r="I328" s="1">
        <v>2.1270833333333337</v>
      </c>
      <c r="K328" s="3">
        <v>181.33958333333334</v>
      </c>
      <c r="L328" s="3">
        <v>1.7385416666666669</v>
      </c>
      <c r="M328" s="3">
        <v>48.670509483079208</v>
      </c>
    </row>
    <row r="329" spans="1:13" x14ac:dyDescent="0.25">
      <c r="A329">
        <v>0.52529999999999999</v>
      </c>
      <c r="B329" s="1">
        <v>0.75</v>
      </c>
      <c r="C329" s="1">
        <v>-2.5135416666666668</v>
      </c>
      <c r="D329" s="1">
        <v>-181.65520833333332</v>
      </c>
      <c r="E329" s="1">
        <v>181.75937500000001</v>
      </c>
      <c r="F329" s="1">
        <v>1.1510416666666667</v>
      </c>
      <c r="G329" s="1">
        <v>-1.729166666666667</v>
      </c>
      <c r="H329" s="1">
        <v>0.28125</v>
      </c>
      <c r="I329" s="1">
        <v>2.1135416666666669</v>
      </c>
      <c r="K329" s="3">
        <v>181.65520833333332</v>
      </c>
      <c r="L329" s="3">
        <v>1.729166666666667</v>
      </c>
      <c r="M329" s="3">
        <v>48.837857939754564</v>
      </c>
    </row>
    <row r="330" spans="1:13" x14ac:dyDescent="0.25">
      <c r="A330">
        <v>0.52710000000000001</v>
      </c>
      <c r="B330" s="1">
        <v>0.52812499999999996</v>
      </c>
      <c r="C330" s="1">
        <v>-2.9083333333333332</v>
      </c>
      <c r="D330" s="1">
        <v>-181.96979166666668</v>
      </c>
      <c r="E330" s="1">
        <v>182.07499999999999</v>
      </c>
      <c r="F330" s="1">
        <v>1.1458333333333333</v>
      </c>
      <c r="G330" s="1">
        <v>-1.7197916666666668</v>
      </c>
      <c r="H330" s="1">
        <v>0.26354166666666662</v>
      </c>
      <c r="I330" s="1">
        <v>2.1010416666666667</v>
      </c>
      <c r="K330" s="3">
        <v>181.96979166666668</v>
      </c>
      <c r="L330" s="3">
        <v>1.7197916666666668</v>
      </c>
      <c r="M330" s="3">
        <v>49.005206396429905</v>
      </c>
    </row>
    <row r="331" spans="1:13" x14ac:dyDescent="0.25">
      <c r="A331">
        <v>0.52880000000000005</v>
      </c>
      <c r="B331" s="1">
        <v>0.50104166666666661</v>
      </c>
      <c r="C331" s="1">
        <v>-3.0218750000000001</v>
      </c>
      <c r="D331" s="1">
        <v>-182.17708333333334</v>
      </c>
      <c r="E331" s="1">
        <v>182.28437500000001</v>
      </c>
      <c r="F331" s="1">
        <v>1.1510416666666667</v>
      </c>
      <c r="G331" s="1">
        <v>-1.71875</v>
      </c>
      <c r="H331" s="1">
        <v>0.24895833333333334</v>
      </c>
      <c r="I331" s="1">
        <v>2.1031250000000004</v>
      </c>
      <c r="K331" s="3">
        <v>182.17708333333334</v>
      </c>
      <c r="L331" s="3">
        <v>1.71875</v>
      </c>
      <c r="M331" s="3">
        <v>49.163257716623285</v>
      </c>
    </row>
    <row r="332" spans="1:13" x14ac:dyDescent="0.25">
      <c r="A332">
        <v>0.53059999999999996</v>
      </c>
      <c r="B332" s="1">
        <v>0.6010416666666667</v>
      </c>
      <c r="C332" s="1">
        <v>-2.8854166666666665</v>
      </c>
      <c r="D332" s="1">
        <v>-182.22812500000001</v>
      </c>
      <c r="E332" s="1">
        <v>182.33229166666666</v>
      </c>
      <c r="F332" s="1">
        <v>1.1625000000000001</v>
      </c>
      <c r="G332" s="1">
        <v>-1.721875</v>
      </c>
      <c r="H332" s="1">
        <v>0.23645833333333333</v>
      </c>
      <c r="I332" s="1">
        <v>2.1124999999999998</v>
      </c>
      <c r="K332" s="3">
        <v>182.22812500000001</v>
      </c>
      <c r="L332" s="3">
        <v>1.721875</v>
      </c>
      <c r="M332" s="3">
        <v>49.330606173298627</v>
      </c>
    </row>
    <row r="333" spans="1:13" x14ac:dyDescent="0.25">
      <c r="A333">
        <v>0.53239999999999998</v>
      </c>
      <c r="B333" s="1">
        <v>0.69895833333333335</v>
      </c>
      <c r="C333" s="1">
        <v>-2.7302083333333331</v>
      </c>
      <c r="D333" s="1">
        <v>-182.32708333333332</v>
      </c>
      <c r="E333" s="1">
        <v>182.43020833333333</v>
      </c>
      <c r="F333" s="1">
        <v>1.1760416666666667</v>
      </c>
      <c r="G333" s="1">
        <v>-1.7260416666666667</v>
      </c>
      <c r="H333" s="1">
        <v>0.22187499999999999</v>
      </c>
      <c r="I333" s="1">
        <v>2.1229166666666668</v>
      </c>
      <c r="K333" s="3">
        <v>182.32708333333332</v>
      </c>
      <c r="L333" s="3">
        <v>1.7260416666666667</v>
      </c>
      <c r="M333" s="3">
        <v>49.497954629973968</v>
      </c>
    </row>
    <row r="334" spans="1:13" x14ac:dyDescent="0.25">
      <c r="A334">
        <v>0.53420000000000001</v>
      </c>
      <c r="B334" s="1">
        <v>0.70625000000000004</v>
      </c>
      <c r="C334" s="1">
        <v>-2.7281249999999999</v>
      </c>
      <c r="D334" s="1">
        <v>-182.58541666666667</v>
      </c>
      <c r="E334" s="1">
        <v>182.68854166666668</v>
      </c>
      <c r="F334" s="1">
        <v>1.1854166666666666</v>
      </c>
      <c r="G334" s="1">
        <v>-1.7249999999999999</v>
      </c>
      <c r="H334" s="1">
        <v>0.20833333333333334</v>
      </c>
      <c r="I334" s="1">
        <v>2.1270833333333337</v>
      </c>
      <c r="K334" s="3">
        <v>182.58541666666667</v>
      </c>
      <c r="L334" s="3">
        <v>1.7249999999999999</v>
      </c>
      <c r="M334" s="3">
        <v>49.665303086649317</v>
      </c>
    </row>
    <row r="335" spans="1:13" x14ac:dyDescent="0.25">
      <c r="A335">
        <v>0.53600000000000003</v>
      </c>
      <c r="B335" s="1">
        <v>0.65208333333333335</v>
      </c>
      <c r="C335" s="1">
        <v>-2.8416666666666668</v>
      </c>
      <c r="D335" s="1">
        <v>-182.93437499999999</v>
      </c>
      <c r="E335" s="1">
        <v>183.03645833333334</v>
      </c>
      <c r="F335" s="1">
        <v>1.1927083333333333</v>
      </c>
      <c r="G335" s="1">
        <v>-1.7208333333333334</v>
      </c>
      <c r="H335" s="1">
        <v>0.19583333333333333</v>
      </c>
      <c r="I335" s="1">
        <v>2.1270833333333337</v>
      </c>
      <c r="K335" s="3">
        <v>182.93437499999999</v>
      </c>
      <c r="L335" s="3">
        <v>1.7208333333333334</v>
      </c>
      <c r="M335" s="3">
        <v>49.832651543324666</v>
      </c>
    </row>
    <row r="336" spans="1:13" x14ac:dyDescent="0.25">
      <c r="A336">
        <v>0.53779999999999994</v>
      </c>
      <c r="B336" s="1">
        <v>0.6479166666666667</v>
      </c>
      <c r="C336" s="1">
        <v>-2.9249999999999998</v>
      </c>
      <c r="D336" s="1">
        <v>-183.49583333333334</v>
      </c>
      <c r="E336" s="1">
        <v>183.59895833333334</v>
      </c>
      <c r="F336" s="1">
        <v>1.2010416666666666</v>
      </c>
      <c r="G336" s="1">
        <v>-1.7229166666666667</v>
      </c>
      <c r="H336" s="1">
        <v>0.18437500000000001</v>
      </c>
      <c r="I336" s="1">
        <v>2.1333333333333333</v>
      </c>
      <c r="K336" s="3">
        <v>183.49583333333334</v>
      </c>
      <c r="L336" s="3">
        <v>1.7229166666666667</v>
      </c>
      <c r="M336" s="3">
        <v>50</v>
      </c>
    </row>
    <row r="337" spans="1:13" x14ac:dyDescent="0.25">
      <c r="A337">
        <v>0.53959999999999997</v>
      </c>
      <c r="B337" s="1">
        <v>0.67083333333333328</v>
      </c>
      <c r="C337" s="1">
        <v>-2.9927083333333333</v>
      </c>
      <c r="D337" s="1">
        <v>-184.17083333333332</v>
      </c>
      <c r="E337" s="1">
        <v>184.27500000000001</v>
      </c>
      <c r="F337" s="1">
        <v>1.2104166666666667</v>
      </c>
      <c r="G337" s="1">
        <v>-1.7281249999999999</v>
      </c>
      <c r="H337" s="1">
        <v>0.17395833333333333</v>
      </c>
      <c r="I337" s="1">
        <v>2.1437499999999998</v>
      </c>
      <c r="K337" s="3">
        <v>184.17083333333332</v>
      </c>
      <c r="L337" s="3">
        <v>1.7281249999999999</v>
      </c>
      <c r="M337" s="3">
        <v>50.167348456675342</v>
      </c>
    </row>
    <row r="338" spans="1:13" x14ac:dyDescent="0.25">
      <c r="A338">
        <v>0.54139999999999999</v>
      </c>
      <c r="B338" s="1">
        <v>0.67812499999999998</v>
      </c>
      <c r="C338" s="1">
        <v>-3.0208333333333335</v>
      </c>
      <c r="D338" s="1">
        <v>-184.95416666666668</v>
      </c>
      <c r="E338" s="1">
        <v>185.05833333333334</v>
      </c>
      <c r="F338" s="1">
        <v>1.2229166666666667</v>
      </c>
      <c r="G338" s="1">
        <v>-1.7322916666666666</v>
      </c>
      <c r="H338" s="1">
        <v>0.16354166666666667</v>
      </c>
      <c r="I338" s="1">
        <v>2.1572916666666666</v>
      </c>
      <c r="K338" s="3">
        <v>184.95416666666668</v>
      </c>
      <c r="L338" s="3">
        <v>1.7322916666666666</v>
      </c>
      <c r="M338" s="3">
        <v>50.33469691335069</v>
      </c>
    </row>
    <row r="339" spans="1:13" x14ac:dyDescent="0.25">
      <c r="A339">
        <v>0.54320000000000002</v>
      </c>
      <c r="B339" s="1">
        <v>0.64270833333333333</v>
      </c>
      <c r="C339" s="1">
        <v>-3.0406249999999999</v>
      </c>
      <c r="D339" s="1">
        <v>-185.87812500000001</v>
      </c>
      <c r="E339" s="1">
        <v>185.98124999999999</v>
      </c>
      <c r="F339" s="1">
        <v>1.2333333333333334</v>
      </c>
      <c r="G339" s="1">
        <v>-1.7364583333333337</v>
      </c>
      <c r="H339" s="1">
        <v>0.15312500000000001</v>
      </c>
      <c r="I339" s="1">
        <v>2.1687500000000002</v>
      </c>
      <c r="K339" s="3">
        <v>185.87812500000001</v>
      </c>
      <c r="L339" s="3">
        <v>1.7364583333333337</v>
      </c>
      <c r="M339" s="3">
        <v>50.502045370026039</v>
      </c>
    </row>
    <row r="340" spans="1:13" x14ac:dyDescent="0.25">
      <c r="A340">
        <v>0.54500000000000004</v>
      </c>
      <c r="B340" s="1">
        <v>0.46666666666666673</v>
      </c>
      <c r="C340" s="1">
        <v>-3.1229166666666668</v>
      </c>
      <c r="D340" s="1">
        <v>-187.11666666666667</v>
      </c>
      <c r="E340" s="1">
        <v>187.22083333333333</v>
      </c>
      <c r="F340" s="1">
        <v>1.2322916666666666</v>
      </c>
      <c r="G340" s="1">
        <v>-1.7395833333333333</v>
      </c>
      <c r="H340" s="1">
        <v>0.13958333333333334</v>
      </c>
      <c r="I340" s="1">
        <v>2.1729166666666666</v>
      </c>
      <c r="K340" s="3">
        <v>187.11666666666667</v>
      </c>
      <c r="L340" s="3">
        <v>1.7395833333333333</v>
      </c>
      <c r="M340" s="3">
        <v>50.669393826701388</v>
      </c>
    </row>
    <row r="341" spans="1:13" x14ac:dyDescent="0.25">
      <c r="A341">
        <v>0.54679999999999995</v>
      </c>
      <c r="B341" s="1">
        <v>0.41145833333333331</v>
      </c>
      <c r="C341" s="1">
        <v>-3.1781250000000001</v>
      </c>
      <c r="D341" s="1">
        <v>-188.02291666666667</v>
      </c>
      <c r="E341" s="1">
        <v>188.12916666666666</v>
      </c>
      <c r="F341" s="1">
        <v>1.2395833333333333</v>
      </c>
      <c r="G341" s="1">
        <v>-1.7437499999999997</v>
      </c>
      <c r="H341" s="1">
        <v>0.12708333333333333</v>
      </c>
      <c r="I341" s="1">
        <v>2.1822916666666665</v>
      </c>
      <c r="K341" s="3">
        <v>188.02291666666667</v>
      </c>
      <c r="L341" s="3">
        <v>1.7437499999999997</v>
      </c>
      <c r="M341" s="3">
        <v>50.836742283376715</v>
      </c>
    </row>
    <row r="342" spans="1:13" x14ac:dyDescent="0.25">
      <c r="A342">
        <v>0.54859999999999998</v>
      </c>
      <c r="B342" s="1">
        <v>0.43854166666666666</v>
      </c>
      <c r="C342" s="1">
        <v>-3.2</v>
      </c>
      <c r="D342" s="1">
        <v>-188.73750000000001</v>
      </c>
      <c r="E342" s="1">
        <v>188.84270833333332</v>
      </c>
      <c r="F342" s="1">
        <v>1.2489583333333334</v>
      </c>
      <c r="G342" s="1">
        <v>-1.7520833333333334</v>
      </c>
      <c r="H342" s="1">
        <v>0.11770833333333332</v>
      </c>
      <c r="I342" s="1">
        <v>2.1958333333333333</v>
      </c>
      <c r="K342" s="3">
        <v>188.73750000000001</v>
      </c>
      <c r="L342" s="3">
        <v>1.7520833333333334</v>
      </c>
      <c r="M342" s="3">
        <v>51.004090740052071</v>
      </c>
    </row>
    <row r="343" spans="1:13" x14ac:dyDescent="0.25">
      <c r="A343">
        <v>0.5504</v>
      </c>
      <c r="B343" s="1">
        <v>0.41041666666666665</v>
      </c>
      <c r="C343" s="1">
        <v>-3.2093750000000001</v>
      </c>
      <c r="D343" s="1">
        <v>-189.33229166666666</v>
      </c>
      <c r="E343" s="1">
        <v>189.43437499999999</v>
      </c>
      <c r="F343" s="1">
        <v>1.2562500000000001</v>
      </c>
      <c r="G343" s="1">
        <v>-1.7562500000000001</v>
      </c>
      <c r="H343" s="1">
        <v>0.10833333333333334</v>
      </c>
      <c r="I343" s="1">
        <v>2.2041666666666666</v>
      </c>
      <c r="K343" s="3">
        <v>189.33229166666666</v>
      </c>
      <c r="L343" s="3">
        <v>1.7562500000000001</v>
      </c>
      <c r="M343" s="3">
        <v>51.171439196727412</v>
      </c>
    </row>
    <row r="344" spans="1:13" x14ac:dyDescent="0.25">
      <c r="A344">
        <v>0.55210000000000004</v>
      </c>
      <c r="B344" s="1">
        <v>0.4</v>
      </c>
      <c r="C344" s="1">
        <v>-3.2093750000000001</v>
      </c>
      <c r="D344" s="1">
        <v>-189.91354166666667</v>
      </c>
      <c r="E344" s="1">
        <v>190.01249999999999</v>
      </c>
      <c r="F344" s="1">
        <v>1.2645833333333334</v>
      </c>
      <c r="G344" s="1">
        <v>-1.7625000000000002</v>
      </c>
      <c r="H344" s="1">
        <v>9.8958333333333329E-2</v>
      </c>
      <c r="I344" s="1">
        <v>2.2145833333333331</v>
      </c>
      <c r="K344" s="3">
        <v>189.91354166666667</v>
      </c>
      <c r="L344" s="3">
        <v>1.7625000000000002</v>
      </c>
      <c r="M344" s="3">
        <v>51.329490516920792</v>
      </c>
    </row>
    <row r="345" spans="1:13" x14ac:dyDescent="0.25">
      <c r="A345">
        <v>0.55389999999999995</v>
      </c>
      <c r="B345" s="1">
        <v>0.44166666666666665</v>
      </c>
      <c r="C345" s="1">
        <v>-3.1875</v>
      </c>
      <c r="D345" s="1">
        <v>-190.48750000000001</v>
      </c>
      <c r="E345" s="1">
        <v>190.58437499999999</v>
      </c>
      <c r="F345" s="1">
        <v>1.2739583333333333</v>
      </c>
      <c r="G345" s="1">
        <v>-1.7729166666666667</v>
      </c>
      <c r="H345" s="1">
        <v>8.8541666666666671E-2</v>
      </c>
      <c r="I345" s="1">
        <v>2.2291666666666665</v>
      </c>
      <c r="K345" s="3">
        <v>190.48750000000001</v>
      </c>
      <c r="L345" s="3">
        <v>1.7729166666666667</v>
      </c>
      <c r="M345" s="3">
        <v>51.496838973596134</v>
      </c>
    </row>
    <row r="346" spans="1:13" x14ac:dyDescent="0.25">
      <c r="A346">
        <v>0.55569999999999997</v>
      </c>
      <c r="B346" s="1">
        <v>0.48125000000000001</v>
      </c>
      <c r="C346" s="1">
        <v>-3.1781250000000001</v>
      </c>
      <c r="D346" s="1">
        <v>-191.1875</v>
      </c>
      <c r="E346" s="1">
        <v>191.28541666666666</v>
      </c>
      <c r="F346" s="1">
        <v>1.2854166666666667</v>
      </c>
      <c r="G346" s="1">
        <v>-1.7822916666666666</v>
      </c>
      <c r="H346" s="1">
        <v>7.8125E-2</v>
      </c>
      <c r="I346" s="1">
        <v>2.2437499999999999</v>
      </c>
      <c r="K346" s="3">
        <v>191.1875</v>
      </c>
      <c r="L346" s="3">
        <v>1.7822916666666666</v>
      </c>
      <c r="M346" s="3">
        <v>51.664187430271483</v>
      </c>
    </row>
    <row r="347" spans="1:13" x14ac:dyDescent="0.25">
      <c r="A347">
        <v>0.5575</v>
      </c>
      <c r="B347" s="1">
        <v>0.46145833333333336</v>
      </c>
      <c r="C347" s="1">
        <v>-3.2135416666666665</v>
      </c>
      <c r="D347" s="1">
        <v>-192.08020833333333</v>
      </c>
      <c r="E347" s="1">
        <v>192.18020833333333</v>
      </c>
      <c r="F347" s="1">
        <v>1.2927083333333333</v>
      </c>
      <c r="G347" s="1">
        <v>-1.7906250000000001</v>
      </c>
      <c r="H347" s="1">
        <v>6.6666666666666666E-2</v>
      </c>
      <c r="I347" s="1">
        <v>2.2562500000000001</v>
      </c>
      <c r="K347" s="3">
        <v>192.08020833333333</v>
      </c>
      <c r="L347" s="3">
        <v>1.7906250000000001</v>
      </c>
      <c r="M347" s="3">
        <v>51.831535886946824</v>
      </c>
    </row>
    <row r="348" spans="1:13" x14ac:dyDescent="0.25">
      <c r="A348">
        <v>0.55930000000000002</v>
      </c>
      <c r="B348" s="1">
        <v>0.29479166666666667</v>
      </c>
      <c r="C348" s="1">
        <v>-3.3718749999999997</v>
      </c>
      <c r="D348" s="1">
        <v>-193.01770833333333</v>
      </c>
      <c r="E348" s="1">
        <v>193.11666666666667</v>
      </c>
      <c r="F348" s="1">
        <v>1.2895833333333333</v>
      </c>
      <c r="G348" s="1">
        <v>-1.79375</v>
      </c>
      <c r="H348" s="1">
        <v>5.5208333333333331E-2</v>
      </c>
      <c r="I348" s="1">
        <v>2.2583333333333333</v>
      </c>
      <c r="K348" s="3">
        <v>193.01770833333333</v>
      </c>
      <c r="L348" s="3">
        <v>1.79375</v>
      </c>
      <c r="M348" s="3">
        <v>51.998884343622173</v>
      </c>
    </row>
    <row r="349" spans="1:13" x14ac:dyDescent="0.25">
      <c r="A349">
        <v>0.56110000000000004</v>
      </c>
      <c r="B349" s="1">
        <v>0.16041666666666668</v>
      </c>
      <c r="C349" s="1">
        <v>-3.5260416666666665</v>
      </c>
      <c r="D349" s="1">
        <v>-194.27083333333334</v>
      </c>
      <c r="E349" s="1">
        <v>194.37291666666667</v>
      </c>
      <c r="F349" s="1">
        <v>1.2927083333333333</v>
      </c>
      <c r="G349" s="1">
        <v>-1.8010416666666667</v>
      </c>
      <c r="H349" s="1">
        <v>4.2708333333333334E-2</v>
      </c>
      <c r="I349" s="1">
        <v>2.2666666666666666</v>
      </c>
      <c r="K349" s="3">
        <v>194.27083333333334</v>
      </c>
      <c r="L349" s="3">
        <v>1.8010416666666667</v>
      </c>
      <c r="M349" s="3">
        <v>52.166232800297522</v>
      </c>
    </row>
    <row r="350" spans="1:13" x14ac:dyDescent="0.25">
      <c r="A350">
        <v>0.56289999999999996</v>
      </c>
      <c r="B350" s="1">
        <v>5.5208333333333331E-2</v>
      </c>
      <c r="C350" s="1">
        <v>-3.6645833333333333</v>
      </c>
      <c r="D350" s="1">
        <v>-195.27500000000001</v>
      </c>
      <c r="E350" s="1">
        <v>195.37604166666668</v>
      </c>
      <c r="F350" s="1">
        <v>1.2927083333333333</v>
      </c>
      <c r="G350" s="1">
        <v>-1.8062499999999999</v>
      </c>
      <c r="H350" s="1">
        <v>3.125E-2</v>
      </c>
      <c r="I350" s="1">
        <v>2.2729166666666667</v>
      </c>
      <c r="K350" s="3">
        <v>195.27500000000001</v>
      </c>
      <c r="L350" s="3">
        <v>1.8062499999999999</v>
      </c>
      <c r="M350" s="3">
        <v>52.333581256972849</v>
      </c>
    </row>
    <row r="351" spans="1:13" x14ac:dyDescent="0.25">
      <c r="A351">
        <v>0.56469999999999998</v>
      </c>
      <c r="B351" s="1">
        <v>-3.5416666666666666E-2</v>
      </c>
      <c r="C351" s="1">
        <v>-3.8843749999999999</v>
      </c>
      <c r="D351" s="1">
        <v>-195.93958333333333</v>
      </c>
      <c r="E351" s="1">
        <v>196.04062500000001</v>
      </c>
      <c r="F351" s="1">
        <v>1.2927083333333333</v>
      </c>
      <c r="G351" s="1">
        <v>-1.8114583333333334</v>
      </c>
      <c r="H351" s="1">
        <v>1.8749999999999999E-2</v>
      </c>
      <c r="I351" s="1">
        <v>2.2770833333333331</v>
      </c>
      <c r="K351" s="3">
        <v>195.93958333333333</v>
      </c>
      <c r="L351" s="3">
        <v>1.8114583333333334</v>
      </c>
      <c r="M351" s="3">
        <v>52.500929713648198</v>
      </c>
    </row>
    <row r="352" spans="1:13" x14ac:dyDescent="0.25">
      <c r="A352">
        <v>0.5665</v>
      </c>
      <c r="B352" s="1">
        <v>-0.11770833333333332</v>
      </c>
      <c r="C352" s="1">
        <v>-4.1072916666666668</v>
      </c>
      <c r="D352" s="1">
        <v>-196.49270833333333</v>
      </c>
      <c r="E352" s="1">
        <v>196.59687500000001</v>
      </c>
      <c r="F352" s="1">
        <v>1.2916666666666667</v>
      </c>
      <c r="G352" s="1">
        <v>-1.815625</v>
      </c>
      <c r="H352" s="1">
        <v>6.2500000000000003E-3</v>
      </c>
      <c r="I352" s="1">
        <v>2.28125</v>
      </c>
      <c r="K352" s="3">
        <v>196.49270833333333</v>
      </c>
      <c r="L352" s="3">
        <v>1.815625</v>
      </c>
      <c r="M352" s="3">
        <v>52.668278170323546</v>
      </c>
    </row>
    <row r="353" spans="1:13" x14ac:dyDescent="0.25">
      <c r="A353">
        <v>0.56830000000000003</v>
      </c>
      <c r="B353" s="1">
        <v>-0.20208333333333334</v>
      </c>
      <c r="C353" s="1">
        <v>-4.3395833333333336</v>
      </c>
      <c r="D353" s="1">
        <v>-197.00312500000001</v>
      </c>
      <c r="E353" s="1">
        <v>197.11041666666668</v>
      </c>
      <c r="F353" s="1">
        <v>1.2875000000000001</v>
      </c>
      <c r="G353" s="1">
        <v>-1.8197916666666667</v>
      </c>
      <c r="H353" s="1">
        <v>-5.208333333333333E-3</v>
      </c>
      <c r="I353" s="1">
        <v>2.2833333333333332</v>
      </c>
      <c r="K353" s="3">
        <v>197.00312500000001</v>
      </c>
      <c r="L353" s="3">
        <v>1.8197916666666667</v>
      </c>
      <c r="M353" s="3">
        <v>52.835626626998895</v>
      </c>
    </row>
    <row r="354" spans="1:13" x14ac:dyDescent="0.25">
      <c r="A354">
        <v>0.57010000000000005</v>
      </c>
      <c r="B354" s="1">
        <v>-0.21458333333333332</v>
      </c>
      <c r="C354" s="1">
        <v>-4.5083333333333337</v>
      </c>
      <c r="D354" s="1">
        <v>-197.36666666666667</v>
      </c>
      <c r="E354" s="1">
        <v>197.47083333333333</v>
      </c>
      <c r="F354" s="1">
        <v>1.2875000000000001</v>
      </c>
      <c r="G354" s="1">
        <v>-1.825</v>
      </c>
      <c r="H354" s="1">
        <v>-1.5625E-2</v>
      </c>
      <c r="I354" s="1">
        <v>2.2875000000000001</v>
      </c>
      <c r="K354" s="3">
        <v>197.36666666666667</v>
      </c>
      <c r="L354" s="3">
        <v>1.825</v>
      </c>
      <c r="M354" s="3">
        <v>53.002975083674237</v>
      </c>
    </row>
    <row r="355" spans="1:13" x14ac:dyDescent="0.25">
      <c r="A355">
        <v>0.57189999999999996</v>
      </c>
      <c r="B355" s="1">
        <v>-0.14583333333333334</v>
      </c>
      <c r="C355" s="1">
        <v>-4.5718750000000004</v>
      </c>
      <c r="D355" s="1">
        <v>-197.62187499999999</v>
      </c>
      <c r="E355" s="1">
        <v>197.72291666666666</v>
      </c>
      <c r="F355" s="1">
        <v>1.2927083333333333</v>
      </c>
      <c r="G355" s="1">
        <v>-1.8343750000000001</v>
      </c>
      <c r="H355" s="1">
        <v>-2.7083333333333334E-2</v>
      </c>
      <c r="I355" s="1">
        <v>2.2989583333333332</v>
      </c>
      <c r="K355" s="3">
        <v>197.62187499999999</v>
      </c>
      <c r="L355" s="3">
        <v>1.8343750000000001</v>
      </c>
      <c r="M355" s="3">
        <v>53.170323540349578</v>
      </c>
    </row>
    <row r="356" spans="1:13" x14ac:dyDescent="0.25">
      <c r="A356">
        <v>0.57369999999999999</v>
      </c>
      <c r="B356" s="1">
        <v>-2.3958333333333335E-2</v>
      </c>
      <c r="C356" s="1">
        <v>-4.5270833333333336</v>
      </c>
      <c r="D356" s="1">
        <v>-197.57291666666666</v>
      </c>
      <c r="E356" s="1">
        <v>197.67395833333333</v>
      </c>
      <c r="F356" s="1">
        <v>1.2989583333333334</v>
      </c>
      <c r="G356" s="1">
        <v>-1.8447916666666666</v>
      </c>
      <c r="H356" s="1">
        <v>-3.8541666666666669E-2</v>
      </c>
      <c r="I356" s="1">
        <v>2.3125</v>
      </c>
      <c r="K356" s="3">
        <v>197.57291666666666</v>
      </c>
      <c r="L356" s="3">
        <v>1.8447916666666666</v>
      </c>
      <c r="M356" s="3">
        <v>53.33767199702492</v>
      </c>
    </row>
    <row r="357" spans="1:13" x14ac:dyDescent="0.25">
      <c r="A357">
        <v>0.57550000000000001</v>
      </c>
      <c r="B357" s="1">
        <v>6.5625000000000003E-2</v>
      </c>
      <c r="C357" s="1">
        <v>-4.4177083333333336</v>
      </c>
      <c r="D357" s="1">
        <v>-197.46458333333334</v>
      </c>
      <c r="E357" s="1">
        <v>197.5625</v>
      </c>
      <c r="F357" s="1">
        <v>1.3062499999999999</v>
      </c>
      <c r="G357" s="1">
        <v>-1.8510416666666667</v>
      </c>
      <c r="H357" s="1">
        <v>-4.8958333333333333E-2</v>
      </c>
      <c r="I357" s="1">
        <v>2.3208333333333333</v>
      </c>
      <c r="K357" s="3">
        <v>197.46458333333334</v>
      </c>
      <c r="L357" s="3">
        <v>1.8510416666666667</v>
      </c>
      <c r="M357" s="3">
        <v>53.505020453700268</v>
      </c>
    </row>
    <row r="358" spans="1:13" x14ac:dyDescent="0.25">
      <c r="A358">
        <v>0.57720000000000005</v>
      </c>
      <c r="B358" s="1">
        <v>3.8541666666666669E-2</v>
      </c>
      <c r="C358" s="1">
        <v>-4.3572916666666668</v>
      </c>
      <c r="D358" s="1">
        <v>-197.33645833333333</v>
      </c>
      <c r="E358" s="1">
        <v>197.43229166666666</v>
      </c>
      <c r="F358" s="1">
        <v>1.3104166666666666</v>
      </c>
      <c r="G358" s="1">
        <v>-1.8500000000000003</v>
      </c>
      <c r="H358" s="1">
        <v>-6.145833333333333E-2</v>
      </c>
      <c r="I358" s="1">
        <v>2.3218749999999999</v>
      </c>
      <c r="K358" s="3">
        <v>197.33645833333333</v>
      </c>
      <c r="L358" s="3">
        <v>1.8500000000000003</v>
      </c>
      <c r="M358" s="3">
        <v>53.663071773893655</v>
      </c>
    </row>
    <row r="359" spans="1:13" x14ac:dyDescent="0.25">
      <c r="A359">
        <v>0.57899999999999996</v>
      </c>
      <c r="B359" s="1">
        <v>1.1458333333333333E-2</v>
      </c>
      <c r="C359" s="1">
        <v>-4.2979166666666666</v>
      </c>
      <c r="D359" s="1">
        <v>-197.20937499999999</v>
      </c>
      <c r="E359" s="1">
        <v>197.30208333333334</v>
      </c>
      <c r="F359" s="1">
        <v>1.3145833333333334</v>
      </c>
      <c r="G359" s="1">
        <v>-1.8489583333333333</v>
      </c>
      <c r="H359" s="1">
        <v>-7.2916666666666671E-2</v>
      </c>
      <c r="I359" s="1">
        <v>2.3229166666666665</v>
      </c>
      <c r="K359" s="3">
        <v>197.20937499999999</v>
      </c>
      <c r="L359" s="3">
        <v>1.8489583333333333</v>
      </c>
      <c r="M359" s="3">
        <v>53.83042023056899</v>
      </c>
    </row>
    <row r="360" spans="1:13" x14ac:dyDescent="0.25">
      <c r="A360">
        <v>0.58079999999999998</v>
      </c>
      <c r="B360" s="1">
        <v>-1.8749999999999999E-2</v>
      </c>
      <c r="C360" s="1">
        <v>-4.255208333333333</v>
      </c>
      <c r="D360" s="1">
        <v>-197.14375000000001</v>
      </c>
      <c r="E360" s="1">
        <v>197.234375</v>
      </c>
      <c r="F360" s="1">
        <v>1.3187500000000001</v>
      </c>
      <c r="G360" s="1">
        <v>-1.8489583333333333</v>
      </c>
      <c r="H360" s="1">
        <v>-8.5416666666666669E-2</v>
      </c>
      <c r="I360" s="1">
        <v>2.3250000000000002</v>
      </c>
      <c r="K360" s="3">
        <v>197.14375000000001</v>
      </c>
      <c r="L360" s="3">
        <v>1.8489583333333333</v>
      </c>
      <c r="M360" s="3">
        <v>53.997768687244331</v>
      </c>
    </row>
    <row r="361" spans="1:13" x14ac:dyDescent="0.25">
      <c r="A361">
        <v>0.58260000000000001</v>
      </c>
      <c r="B361" s="1">
        <v>-5.3124999999999999E-2</v>
      </c>
      <c r="C361" s="1">
        <v>-4.2312499999999993</v>
      </c>
      <c r="D361" s="1">
        <v>-197.14583333333334</v>
      </c>
      <c r="E361" s="1">
        <v>197.23645833333333</v>
      </c>
      <c r="F361" s="1">
        <v>1.3239583333333333</v>
      </c>
      <c r="G361" s="1">
        <v>-1.8489583333333333</v>
      </c>
      <c r="H361" s="1">
        <v>-9.6875000000000003E-2</v>
      </c>
      <c r="I361" s="1">
        <v>2.328125</v>
      </c>
      <c r="K361" s="3">
        <v>197.14583333333334</v>
      </c>
      <c r="L361" s="3">
        <v>1.8489583333333333</v>
      </c>
      <c r="M361" s="3">
        <v>54.165117143919673</v>
      </c>
    </row>
    <row r="362" spans="1:13" x14ac:dyDescent="0.25">
      <c r="A362">
        <v>0.58440000000000003</v>
      </c>
      <c r="B362" s="1">
        <v>-8.7499999999999994E-2</v>
      </c>
      <c r="C362" s="1">
        <v>-4.208333333333333</v>
      </c>
      <c r="D362" s="1">
        <v>-197.14895833333333</v>
      </c>
      <c r="E362" s="1">
        <v>197.24062499999999</v>
      </c>
      <c r="F362" s="1">
        <v>1.328125</v>
      </c>
      <c r="G362" s="1">
        <v>-1.8500000000000003</v>
      </c>
      <c r="H362" s="1">
        <v>-0.10833333333333334</v>
      </c>
      <c r="I362" s="1">
        <v>2.3302083333333332</v>
      </c>
      <c r="K362" s="3">
        <v>197.14895833333333</v>
      </c>
      <c r="L362" s="3">
        <v>1.8500000000000003</v>
      </c>
      <c r="M362" s="3">
        <v>54.332465600595029</v>
      </c>
    </row>
    <row r="363" spans="1:13" x14ac:dyDescent="0.25">
      <c r="A363">
        <v>0.58620000000000005</v>
      </c>
      <c r="B363" s="1">
        <v>-0.1</v>
      </c>
      <c r="C363" s="1">
        <v>-4.2541666666666673</v>
      </c>
      <c r="D363" s="1">
        <v>-197.31979166666667</v>
      </c>
      <c r="E363" s="1">
        <v>197.40937500000001</v>
      </c>
      <c r="F363" s="1">
        <v>1.3291666666666666</v>
      </c>
      <c r="G363" s="1">
        <v>-1.8541666666666667</v>
      </c>
      <c r="H363" s="1">
        <v>-0.11979166666666666</v>
      </c>
      <c r="I363" s="1">
        <v>2.3354166666666667</v>
      </c>
      <c r="K363" s="3">
        <v>197.31979166666667</v>
      </c>
      <c r="L363" s="3">
        <v>1.8541666666666667</v>
      </c>
      <c r="M363" s="3">
        <v>54.49981405727037</v>
      </c>
    </row>
    <row r="364" spans="1:13" x14ac:dyDescent="0.25">
      <c r="A364">
        <v>0.58799999999999997</v>
      </c>
      <c r="B364" s="1">
        <v>-0.125</v>
      </c>
      <c r="C364" s="1">
        <v>-4.3104166666666668</v>
      </c>
      <c r="D364" s="1">
        <v>-197.52291666666667</v>
      </c>
      <c r="E364" s="1">
        <v>197.61041666666668</v>
      </c>
      <c r="F364" s="1">
        <v>1.3291666666666666</v>
      </c>
      <c r="G364" s="1">
        <v>-1.8572916666666663</v>
      </c>
      <c r="H364" s="1">
        <v>-0.13125000000000001</v>
      </c>
      <c r="I364" s="1">
        <v>2.3395833333333331</v>
      </c>
      <c r="K364" s="3">
        <v>197.52291666666667</v>
      </c>
      <c r="L364" s="3">
        <v>1.8572916666666663</v>
      </c>
      <c r="M364" s="3">
        <v>54.667162513945705</v>
      </c>
    </row>
    <row r="365" spans="1:13" x14ac:dyDescent="0.25">
      <c r="A365">
        <v>0.58979999999999999</v>
      </c>
      <c r="B365" s="1">
        <v>-0.28541666666666665</v>
      </c>
      <c r="C365" s="1">
        <v>-4.479166666666667</v>
      </c>
      <c r="D365" s="1">
        <v>-198.06458333333333</v>
      </c>
      <c r="E365" s="1">
        <v>198.15416666666667</v>
      </c>
      <c r="F365" s="1">
        <v>1.3260416666666666</v>
      </c>
      <c r="G365" s="1">
        <v>-1.8531249999999999</v>
      </c>
      <c r="H365" s="1">
        <v>-0.14270833333333333</v>
      </c>
      <c r="I365" s="1">
        <v>2.3364583333333333</v>
      </c>
      <c r="K365" s="3">
        <v>198.06458333333333</v>
      </c>
      <c r="L365" s="3">
        <v>1.8531249999999999</v>
      </c>
      <c r="M365" s="3">
        <v>54.834510970621054</v>
      </c>
    </row>
    <row r="366" spans="1:13" x14ac:dyDescent="0.25">
      <c r="A366">
        <v>0.59160000000000001</v>
      </c>
      <c r="B366" s="1">
        <v>-0.45833333333333337</v>
      </c>
      <c r="C366" s="1">
        <v>-4.6541666666666668</v>
      </c>
      <c r="D366" s="1">
        <v>-198.75208333333333</v>
      </c>
      <c r="E366" s="1">
        <v>198.84791666666666</v>
      </c>
      <c r="F366" s="1">
        <v>1.3229166666666667</v>
      </c>
      <c r="G366" s="1">
        <v>-1.8510416666666667</v>
      </c>
      <c r="H366" s="1">
        <v>-0.15625</v>
      </c>
      <c r="I366" s="1">
        <v>2.3354166666666667</v>
      </c>
      <c r="K366" s="3">
        <v>198.75208333333333</v>
      </c>
      <c r="L366" s="3">
        <v>1.8510416666666667</v>
      </c>
      <c r="M366" s="3">
        <v>55.001859427296402</v>
      </c>
    </row>
    <row r="367" spans="1:13" x14ac:dyDescent="0.25">
      <c r="A367">
        <v>0.59340000000000004</v>
      </c>
      <c r="B367" s="1">
        <v>-0.6802083333333333</v>
      </c>
      <c r="C367" s="1">
        <v>-4.890625</v>
      </c>
      <c r="D367" s="1">
        <v>-199.31041666666667</v>
      </c>
      <c r="E367" s="1">
        <v>199.40937500000001</v>
      </c>
      <c r="F367" s="1">
        <v>1.3197916666666667</v>
      </c>
      <c r="G367" s="1">
        <v>-1.8447916666666666</v>
      </c>
      <c r="H367" s="1">
        <v>-0.16770833333333332</v>
      </c>
      <c r="I367" s="1">
        <v>2.3291666666666666</v>
      </c>
      <c r="K367" s="3">
        <v>199.31041666666667</v>
      </c>
      <c r="L367" s="3">
        <v>1.8447916666666666</v>
      </c>
      <c r="M367" s="3">
        <v>55.169207883971744</v>
      </c>
    </row>
    <row r="368" spans="1:13" x14ac:dyDescent="0.25">
      <c r="A368">
        <v>0.59519999999999995</v>
      </c>
      <c r="B368" s="1">
        <v>-0.73750000000000004</v>
      </c>
      <c r="C368" s="1">
        <v>-5.0072916666666663</v>
      </c>
      <c r="D368" s="1">
        <v>-199.67916666666667</v>
      </c>
      <c r="E368" s="1">
        <v>199.77916666666667</v>
      </c>
      <c r="F368" s="1">
        <v>1.3239583333333333</v>
      </c>
      <c r="G368" s="1">
        <v>-1.8447916666666666</v>
      </c>
      <c r="H368" s="1">
        <v>-0.17916666666666667</v>
      </c>
      <c r="I368" s="1">
        <v>2.3312499999999998</v>
      </c>
      <c r="K368" s="3">
        <v>199.67916666666667</v>
      </c>
      <c r="L368" s="3">
        <v>1.8447916666666666</v>
      </c>
      <c r="M368" s="3">
        <v>55.336556340647086</v>
      </c>
    </row>
    <row r="369" spans="1:13" x14ac:dyDescent="0.25">
      <c r="A369">
        <v>0.59699999999999998</v>
      </c>
      <c r="B369" s="1">
        <v>-0.71875</v>
      </c>
      <c r="C369" s="1">
        <v>-5.0489583333333332</v>
      </c>
      <c r="D369" s="1">
        <v>-199.96979166666668</v>
      </c>
      <c r="E369" s="1">
        <v>200.07083333333333</v>
      </c>
      <c r="F369" s="1">
        <v>1.33125</v>
      </c>
      <c r="G369" s="1">
        <v>-1.8479166666666664</v>
      </c>
      <c r="H369" s="1">
        <v>-0.19062499999999999</v>
      </c>
      <c r="I369" s="1">
        <v>2.3374999999999999</v>
      </c>
      <c r="K369" s="3">
        <v>199.96979166666668</v>
      </c>
      <c r="L369" s="3">
        <v>1.8479166666666664</v>
      </c>
      <c r="M369" s="3">
        <v>55.503904797322427</v>
      </c>
    </row>
    <row r="370" spans="1:13" x14ac:dyDescent="0.25">
      <c r="A370">
        <v>0.5988</v>
      </c>
      <c r="B370" s="1">
        <v>-0.75624999999999998</v>
      </c>
      <c r="C370" s="1">
        <v>-5.1697916666666668</v>
      </c>
      <c r="D370" s="1">
        <v>-200.65416666666667</v>
      </c>
      <c r="E370" s="1">
        <v>200.75729166666667</v>
      </c>
      <c r="F370" s="1">
        <v>1.3343750000000001</v>
      </c>
      <c r="G370" s="1">
        <v>-1.8520833333333333</v>
      </c>
      <c r="H370" s="1">
        <v>-0.20104166666666667</v>
      </c>
      <c r="I370" s="1">
        <v>2.3427083333333334</v>
      </c>
      <c r="K370" s="3">
        <v>200.65416666666667</v>
      </c>
      <c r="L370" s="3">
        <v>1.8520833333333333</v>
      </c>
      <c r="M370" s="3">
        <v>55.671253253997776</v>
      </c>
    </row>
    <row r="371" spans="1:13" x14ac:dyDescent="0.25">
      <c r="A371">
        <v>0.60060000000000002</v>
      </c>
      <c r="B371" s="1">
        <v>-0.85520833333333346</v>
      </c>
      <c r="C371" s="1">
        <v>-5.3406250000000002</v>
      </c>
      <c r="D371" s="1">
        <v>-201.52395833333333</v>
      </c>
      <c r="E371" s="1">
        <v>201.63020833333334</v>
      </c>
      <c r="F371" s="1">
        <v>1.3354166666666667</v>
      </c>
      <c r="G371" s="1">
        <v>-1.85625</v>
      </c>
      <c r="H371" s="1">
        <v>-0.21249999999999999</v>
      </c>
      <c r="I371" s="1">
        <v>2.3479166666666669</v>
      </c>
      <c r="K371" s="3">
        <v>201.52395833333333</v>
      </c>
      <c r="L371" s="3">
        <v>1.85625</v>
      </c>
      <c r="M371" s="3">
        <v>55.838601710673117</v>
      </c>
    </row>
    <row r="372" spans="1:13" x14ac:dyDescent="0.25">
      <c r="A372">
        <v>0.60229999999999995</v>
      </c>
      <c r="B372" s="1">
        <v>-0.91145833333333337</v>
      </c>
      <c r="C372" s="1">
        <v>-5.4604166666666663</v>
      </c>
      <c r="D372" s="1">
        <v>-202.47395833333334</v>
      </c>
      <c r="E372" s="1">
        <v>202.58333333333334</v>
      </c>
      <c r="F372" s="1">
        <v>1.3364583333333333</v>
      </c>
      <c r="G372" s="1">
        <v>-1.8614583333333334</v>
      </c>
      <c r="H372" s="1">
        <v>-0.22395833333333334</v>
      </c>
      <c r="I372" s="1">
        <v>2.3541666666666665</v>
      </c>
      <c r="K372" s="3">
        <v>202.47395833333334</v>
      </c>
      <c r="L372" s="3">
        <v>1.8614583333333334</v>
      </c>
      <c r="M372" s="3">
        <v>55.996653030866497</v>
      </c>
    </row>
    <row r="373" spans="1:13" x14ac:dyDescent="0.25">
      <c r="A373">
        <v>0.60409999999999997</v>
      </c>
      <c r="B373" s="1">
        <v>-0.92604166666666665</v>
      </c>
      <c r="C373" s="1">
        <v>-5.5020833333333332</v>
      </c>
      <c r="D373" s="1">
        <v>-203.125</v>
      </c>
      <c r="E373" s="1">
        <v>203.23750000000001</v>
      </c>
      <c r="F373" s="1">
        <v>1.3395833333333333</v>
      </c>
      <c r="G373" s="1">
        <v>-1.8656250000000001</v>
      </c>
      <c r="H373" s="1">
        <v>-0.23541666666666664</v>
      </c>
      <c r="I373" s="1">
        <v>2.3604166666666666</v>
      </c>
      <c r="K373" s="3">
        <v>203.125</v>
      </c>
      <c r="L373" s="3">
        <v>1.8656250000000001</v>
      </c>
      <c r="M373" s="3">
        <v>56.164001487541839</v>
      </c>
    </row>
    <row r="374" spans="1:13" x14ac:dyDescent="0.25">
      <c r="A374">
        <v>0.60589999999999999</v>
      </c>
      <c r="B374" s="1">
        <v>-0.94791666666666663</v>
      </c>
      <c r="C374" s="1">
        <v>-5.546875</v>
      </c>
      <c r="D374" s="1">
        <v>-203.71562499999999</v>
      </c>
      <c r="E374" s="1">
        <v>203.83125000000001</v>
      </c>
      <c r="F374" s="1">
        <v>1.34375</v>
      </c>
      <c r="G374" s="1">
        <v>-1.8687500000000001</v>
      </c>
      <c r="H374" s="1">
        <v>-0.24583333333333332</v>
      </c>
      <c r="I374" s="1">
        <v>2.3666666666666667</v>
      </c>
      <c r="K374" s="3">
        <v>203.71562499999999</v>
      </c>
      <c r="L374" s="3">
        <v>1.8687500000000001</v>
      </c>
      <c r="M374" s="3">
        <v>56.33134994421718</v>
      </c>
    </row>
    <row r="375" spans="1:13" x14ac:dyDescent="0.25">
      <c r="A375">
        <v>0.60770000000000002</v>
      </c>
      <c r="B375" s="1">
        <v>-0.96458333333333335</v>
      </c>
      <c r="C375" s="1">
        <v>-5.5343749999999998</v>
      </c>
      <c r="D375" s="1">
        <v>-204.11250000000001</v>
      </c>
      <c r="E375" s="1">
        <v>204.22708333333333</v>
      </c>
      <c r="F375" s="1">
        <v>1.3489583333333333</v>
      </c>
      <c r="G375" s="1">
        <v>-1.871875</v>
      </c>
      <c r="H375" s="1">
        <v>-0.25833333333333336</v>
      </c>
      <c r="I375" s="1">
        <v>2.3739583333333334</v>
      </c>
      <c r="K375" s="3">
        <v>204.11250000000001</v>
      </c>
      <c r="L375" s="3">
        <v>1.871875</v>
      </c>
      <c r="M375" s="3">
        <v>56.498698400892536</v>
      </c>
    </row>
    <row r="376" spans="1:13" x14ac:dyDescent="0.25">
      <c r="A376">
        <v>0.60950000000000004</v>
      </c>
      <c r="B376" s="1">
        <v>-0.98124999999999996</v>
      </c>
      <c r="C376" s="1">
        <v>-5.5218749999999996</v>
      </c>
      <c r="D376" s="1">
        <v>-204.50833333333333</v>
      </c>
      <c r="E376" s="1">
        <v>204.62291666666667</v>
      </c>
      <c r="F376" s="1">
        <v>1.3552083333333333</v>
      </c>
      <c r="G376" s="1">
        <v>-1.875</v>
      </c>
      <c r="H376" s="1">
        <v>-0.27083333333333331</v>
      </c>
      <c r="I376" s="1">
        <v>2.3802083333333335</v>
      </c>
      <c r="K376" s="3">
        <v>204.50833333333333</v>
      </c>
      <c r="L376" s="3">
        <v>1.875</v>
      </c>
      <c r="M376" s="3">
        <v>56.666046857567878</v>
      </c>
    </row>
    <row r="377" spans="1:13" x14ac:dyDescent="0.25">
      <c r="A377">
        <v>0.61129999999999995</v>
      </c>
      <c r="B377" s="1">
        <v>-0.93437500000000007</v>
      </c>
      <c r="C377" s="1">
        <v>-5.4645833333333336</v>
      </c>
      <c r="D377" s="1">
        <v>-204.71770833333332</v>
      </c>
      <c r="E377" s="1">
        <v>204.828125</v>
      </c>
      <c r="F377" s="1">
        <v>1.359375</v>
      </c>
      <c r="G377" s="1">
        <v>-1.878125</v>
      </c>
      <c r="H377" s="1">
        <v>-0.28229166666666666</v>
      </c>
      <c r="I377" s="1">
        <v>2.3885416666666668</v>
      </c>
      <c r="K377" s="3">
        <v>204.71770833333332</v>
      </c>
      <c r="L377" s="3">
        <v>1.878125</v>
      </c>
      <c r="M377" s="3">
        <v>56.833395314243212</v>
      </c>
    </row>
    <row r="378" spans="1:13" x14ac:dyDescent="0.25">
      <c r="A378">
        <v>0.61309999999999998</v>
      </c>
      <c r="B378" s="1">
        <v>-0.86979166666666663</v>
      </c>
      <c r="C378" s="1">
        <v>-5.4281249999999996</v>
      </c>
      <c r="D378" s="1">
        <v>-204.875</v>
      </c>
      <c r="E378" s="1">
        <v>204.98020833333334</v>
      </c>
      <c r="F378" s="1">
        <v>1.3645833333333333</v>
      </c>
      <c r="G378" s="1">
        <v>-1.8812499999999999</v>
      </c>
      <c r="H378" s="1">
        <v>-0.29479166666666667</v>
      </c>
      <c r="I378" s="1">
        <v>2.3958333333333335</v>
      </c>
      <c r="K378" s="3">
        <v>204.875</v>
      </c>
      <c r="L378" s="3">
        <v>1.8812499999999999</v>
      </c>
      <c r="M378" s="3">
        <v>57.000743770918561</v>
      </c>
    </row>
    <row r="379" spans="1:13" x14ac:dyDescent="0.25">
      <c r="A379">
        <v>0.6149</v>
      </c>
      <c r="B379" s="1">
        <v>-0.75937500000000002</v>
      </c>
      <c r="C379" s="1">
        <v>-5.3791666666666664</v>
      </c>
      <c r="D379" s="1">
        <v>-205.21562499999999</v>
      </c>
      <c r="E379" s="1">
        <v>205.31666666666666</v>
      </c>
      <c r="F379" s="1">
        <v>1.371875</v>
      </c>
      <c r="G379" s="1">
        <v>-1.8885416666666666</v>
      </c>
      <c r="H379" s="1">
        <v>-0.30625000000000002</v>
      </c>
      <c r="I379" s="1">
        <v>2.4072916666666666</v>
      </c>
      <c r="K379" s="3">
        <v>205.21562499999999</v>
      </c>
      <c r="L379" s="3">
        <v>1.8885416666666666</v>
      </c>
      <c r="M379" s="3">
        <v>57.16809222759391</v>
      </c>
    </row>
    <row r="380" spans="1:13" x14ac:dyDescent="0.25">
      <c r="A380">
        <v>0.61670000000000003</v>
      </c>
      <c r="B380" s="1">
        <v>-0.71562499999999996</v>
      </c>
      <c r="C380" s="1">
        <v>-5.4572916666666664</v>
      </c>
      <c r="D380" s="1">
        <v>-205.23958333333334</v>
      </c>
      <c r="E380" s="1">
        <v>205.34166666666667</v>
      </c>
      <c r="F380" s="1">
        <v>1.3729166666666666</v>
      </c>
      <c r="G380" s="1">
        <v>-1.8906249999999998</v>
      </c>
      <c r="H380" s="1">
        <v>-0.32083333333333336</v>
      </c>
      <c r="I380" s="1">
        <v>2.4093749999999998</v>
      </c>
      <c r="K380" s="3">
        <v>205.23958333333334</v>
      </c>
      <c r="L380" s="3">
        <v>1.8906249999999998</v>
      </c>
      <c r="M380" s="3">
        <v>57.335440684269251</v>
      </c>
    </row>
    <row r="381" spans="1:13" x14ac:dyDescent="0.25">
      <c r="A381">
        <v>0.61850000000000005</v>
      </c>
      <c r="B381" s="1">
        <v>-0.7583333333333333</v>
      </c>
      <c r="C381" s="1">
        <v>-5.5072916666666663</v>
      </c>
      <c r="D381" s="1">
        <v>-205.16562500000001</v>
      </c>
      <c r="E381" s="1">
        <v>205.26875000000001</v>
      </c>
      <c r="F381" s="1">
        <v>1.375</v>
      </c>
      <c r="G381" s="1">
        <v>-1.885416666666667</v>
      </c>
      <c r="H381" s="1">
        <v>-0.33541666666666664</v>
      </c>
      <c r="I381" s="1">
        <v>2.40625</v>
      </c>
      <c r="K381" s="3">
        <v>205.16562500000001</v>
      </c>
      <c r="L381" s="3">
        <v>1.885416666666667</v>
      </c>
      <c r="M381" s="3">
        <v>57.5027891409446</v>
      </c>
    </row>
    <row r="382" spans="1:13" x14ac:dyDescent="0.25">
      <c r="A382">
        <v>0.62029999999999996</v>
      </c>
      <c r="B382" s="1">
        <v>-0.70208333333333328</v>
      </c>
      <c r="C382" s="1">
        <v>-5.4708333333333332</v>
      </c>
      <c r="D382" s="1">
        <v>-205.09062499999999</v>
      </c>
      <c r="E382" s="1">
        <v>205.19062500000001</v>
      </c>
      <c r="F382" s="1">
        <v>1.3802083333333333</v>
      </c>
      <c r="G382" s="1">
        <v>-1.8833333333333331</v>
      </c>
      <c r="H382" s="1">
        <v>-0.34895833333333331</v>
      </c>
      <c r="I382" s="1">
        <v>2.4083333333333332</v>
      </c>
      <c r="K382" s="3">
        <v>205.09062499999999</v>
      </c>
      <c r="L382" s="3">
        <v>1.8833333333333331</v>
      </c>
      <c r="M382" s="3">
        <v>57.670137597619934</v>
      </c>
    </row>
    <row r="383" spans="1:13" x14ac:dyDescent="0.25">
      <c r="A383">
        <v>0.62209999999999999</v>
      </c>
      <c r="B383" s="1">
        <v>-0.60833333333333328</v>
      </c>
      <c r="C383" s="1">
        <v>-5.3635416666666664</v>
      </c>
      <c r="D383" s="1">
        <v>-204.83229166666666</v>
      </c>
      <c r="E383" s="1">
        <v>204.92708333333334</v>
      </c>
      <c r="F383" s="1">
        <v>1.3854166666666667</v>
      </c>
      <c r="G383" s="1">
        <v>-1.8791666666666667</v>
      </c>
      <c r="H383" s="1">
        <v>-0.36145833333333333</v>
      </c>
      <c r="I383" s="1">
        <v>2.4093749999999998</v>
      </c>
      <c r="K383" s="3">
        <v>204.83229166666666</v>
      </c>
      <c r="L383" s="3">
        <v>1.8791666666666667</v>
      </c>
      <c r="M383" s="3">
        <v>57.837486054295283</v>
      </c>
    </row>
    <row r="384" spans="1:13" x14ac:dyDescent="0.25">
      <c r="A384">
        <v>0.62390000000000001</v>
      </c>
      <c r="B384" s="1">
        <v>-0.53229166666666672</v>
      </c>
      <c r="C384" s="1">
        <v>-5.2427083333333337</v>
      </c>
      <c r="D384" s="1">
        <v>-204.61979166666666</v>
      </c>
      <c r="E384" s="1">
        <v>204.71041666666667</v>
      </c>
      <c r="F384" s="1">
        <v>1.3916666666666666</v>
      </c>
      <c r="G384" s="1">
        <v>-1.8729166666666666</v>
      </c>
      <c r="H384" s="1">
        <v>-0.375</v>
      </c>
      <c r="I384" s="1">
        <v>2.4093749999999998</v>
      </c>
      <c r="K384" s="3">
        <v>204.61979166666666</v>
      </c>
      <c r="L384" s="3">
        <v>1.8729166666666666</v>
      </c>
      <c r="M384" s="3">
        <v>58.004834510970625</v>
      </c>
    </row>
    <row r="385" spans="1:13" x14ac:dyDescent="0.25">
      <c r="A385">
        <v>0.62560000000000004</v>
      </c>
      <c r="B385" s="1">
        <v>-0.46354166666666669</v>
      </c>
      <c r="C385" s="1">
        <v>-5.0822916666666664</v>
      </c>
      <c r="D385" s="1">
        <v>-204.50729166666667</v>
      </c>
      <c r="E385" s="1">
        <v>204.59791666666666</v>
      </c>
      <c r="F385" s="1">
        <v>1.3989583333333333</v>
      </c>
      <c r="G385" s="1">
        <v>-1.864583333333333</v>
      </c>
      <c r="H385" s="1">
        <v>-0.38854166666666667</v>
      </c>
      <c r="I385" s="1">
        <v>2.4104166666666669</v>
      </c>
      <c r="K385" s="3">
        <v>204.50729166666667</v>
      </c>
      <c r="L385" s="3">
        <v>1.864583333333333</v>
      </c>
      <c r="M385" s="3">
        <v>58.162885831164012</v>
      </c>
    </row>
    <row r="386" spans="1:13" x14ac:dyDescent="0.25">
      <c r="A386">
        <v>0.62739999999999996</v>
      </c>
      <c r="B386" s="1">
        <v>-0.43229166666666674</v>
      </c>
      <c r="C386" s="1">
        <v>-4.9927083333333337</v>
      </c>
      <c r="D386" s="1">
        <v>-204.26145833333334</v>
      </c>
      <c r="E386" s="1">
        <v>204.34895833333334</v>
      </c>
      <c r="F386" s="1">
        <v>1.403125</v>
      </c>
      <c r="G386" s="1">
        <v>-1.8541666666666667</v>
      </c>
      <c r="H386" s="1">
        <v>-0.40208333333333335</v>
      </c>
      <c r="I386" s="1">
        <v>2.4072916666666666</v>
      </c>
      <c r="K386" s="3">
        <v>204.26145833333334</v>
      </c>
      <c r="L386" s="3">
        <v>1.8541666666666667</v>
      </c>
      <c r="M386" s="3">
        <v>58.330234287839346</v>
      </c>
    </row>
    <row r="387" spans="1:13" x14ac:dyDescent="0.25">
      <c r="A387">
        <v>0.62919999999999998</v>
      </c>
      <c r="B387" s="1">
        <v>-0.35208333333333336</v>
      </c>
      <c r="C387" s="1">
        <v>-4.875</v>
      </c>
      <c r="D387" s="1">
        <v>-204.09479166666668</v>
      </c>
      <c r="E387" s="1">
        <v>204.17916666666667</v>
      </c>
      <c r="F387" s="1">
        <v>1.4125000000000001</v>
      </c>
      <c r="G387" s="1">
        <v>-1.8510416666666667</v>
      </c>
      <c r="H387" s="1">
        <v>-0.41458333333333336</v>
      </c>
      <c r="I387" s="1">
        <v>2.4125000000000001</v>
      </c>
      <c r="K387" s="3">
        <v>204.09479166666668</v>
      </c>
      <c r="L387" s="3">
        <v>1.8510416666666667</v>
      </c>
      <c r="M387" s="3">
        <v>58.497582744514695</v>
      </c>
    </row>
    <row r="388" spans="1:13" x14ac:dyDescent="0.25">
      <c r="A388">
        <v>0.63100000000000001</v>
      </c>
      <c r="B388" s="1">
        <v>-0.24270833333333333</v>
      </c>
      <c r="C388" s="1">
        <v>-4.7520833333333332</v>
      </c>
      <c r="D388" s="1">
        <v>-203.95833333333334</v>
      </c>
      <c r="E388" s="1">
        <v>204.03854166666667</v>
      </c>
      <c r="F388" s="1">
        <v>1.4208333333333334</v>
      </c>
      <c r="G388" s="1">
        <v>-1.8489583333333333</v>
      </c>
      <c r="H388" s="1">
        <v>-0.42812500000000003</v>
      </c>
      <c r="I388" s="1">
        <v>2.4197916666666668</v>
      </c>
      <c r="K388" s="3">
        <v>203.95833333333334</v>
      </c>
      <c r="L388" s="3">
        <v>1.8489583333333333</v>
      </c>
      <c r="M388" s="3">
        <v>58.664931201190043</v>
      </c>
    </row>
    <row r="389" spans="1:13" x14ac:dyDescent="0.25">
      <c r="A389">
        <v>0.63280000000000003</v>
      </c>
      <c r="B389" s="1">
        <v>-0.26562499999999994</v>
      </c>
      <c r="C389" s="1">
        <v>-4.7843749999999998</v>
      </c>
      <c r="D389" s="1">
        <v>-204.14895833333333</v>
      </c>
      <c r="E389" s="1">
        <v>204.23020833333334</v>
      </c>
      <c r="F389" s="1">
        <v>1.425</v>
      </c>
      <c r="G389" s="1">
        <v>-1.8416666666666666</v>
      </c>
      <c r="H389" s="1">
        <v>-0.44166666666666665</v>
      </c>
      <c r="I389" s="1">
        <v>2.4197916666666668</v>
      </c>
      <c r="K389" s="3">
        <v>204.14895833333333</v>
      </c>
      <c r="L389" s="3">
        <v>1.8416666666666666</v>
      </c>
      <c r="M389" s="3">
        <v>58.832279657865385</v>
      </c>
    </row>
    <row r="390" spans="1:13" x14ac:dyDescent="0.25">
      <c r="A390">
        <v>0.63460000000000005</v>
      </c>
      <c r="B390" s="1">
        <v>-0.296875</v>
      </c>
      <c r="C390" s="1">
        <v>-4.8114583333333334</v>
      </c>
      <c r="D390" s="1">
        <v>-204.52916666666667</v>
      </c>
      <c r="E390" s="1">
        <v>204.61145833333333</v>
      </c>
      <c r="F390" s="1">
        <v>1.4291666666666667</v>
      </c>
      <c r="G390" s="1">
        <v>-1.8364583333333333</v>
      </c>
      <c r="H390" s="1">
        <v>-0.45520833333333333</v>
      </c>
      <c r="I390" s="1">
        <v>2.421875</v>
      </c>
      <c r="K390" s="3">
        <v>204.52916666666667</v>
      </c>
      <c r="L390" s="3">
        <v>1.8364583333333333</v>
      </c>
      <c r="M390" s="3">
        <v>58.999628114540734</v>
      </c>
    </row>
    <row r="391" spans="1:13" x14ac:dyDescent="0.25">
      <c r="A391">
        <v>0.63639999999999997</v>
      </c>
      <c r="B391" s="1">
        <v>-0.35625000000000001</v>
      </c>
      <c r="C391" s="1">
        <v>-4.8624999999999998</v>
      </c>
      <c r="D391" s="1">
        <v>-204.80104166666666</v>
      </c>
      <c r="E391" s="1">
        <v>204.88437500000001</v>
      </c>
      <c r="F391" s="1">
        <v>1.4333333333333333</v>
      </c>
      <c r="G391" s="1">
        <v>-1.8312499999999998</v>
      </c>
      <c r="H391" s="1">
        <v>-0.46770833333333334</v>
      </c>
      <c r="I391" s="1">
        <v>2.4239583333333332</v>
      </c>
      <c r="K391" s="3">
        <v>204.80104166666666</v>
      </c>
      <c r="L391" s="3">
        <v>1.8312499999999998</v>
      </c>
      <c r="M391" s="3">
        <v>59.166976571216068</v>
      </c>
    </row>
    <row r="392" spans="1:13" x14ac:dyDescent="0.25">
      <c r="A392">
        <v>0.63819999999999999</v>
      </c>
      <c r="B392" s="1">
        <v>-0.44687500000000002</v>
      </c>
      <c r="C392" s="1">
        <v>-4.9020833333333336</v>
      </c>
      <c r="D392" s="1">
        <v>-205.08229166666666</v>
      </c>
      <c r="E392" s="1">
        <v>205.16562500000001</v>
      </c>
      <c r="F392" s="1">
        <v>1.4375</v>
      </c>
      <c r="G392" s="1">
        <v>-1.8197916666666667</v>
      </c>
      <c r="H392" s="1">
        <v>-0.48125000000000001</v>
      </c>
      <c r="I392" s="1">
        <v>2.421875</v>
      </c>
      <c r="K392" s="3">
        <v>205.08229166666666</v>
      </c>
      <c r="L392" s="3">
        <v>1.8197916666666667</v>
      </c>
      <c r="M392" s="3">
        <v>59.334325027891417</v>
      </c>
    </row>
    <row r="393" spans="1:13" x14ac:dyDescent="0.25">
      <c r="A393">
        <v>0.64</v>
      </c>
      <c r="B393" s="1">
        <v>-0.54583333333333328</v>
      </c>
      <c r="C393" s="1">
        <v>-4.9447916666666663</v>
      </c>
      <c r="D393" s="1">
        <v>-205.60729166666667</v>
      </c>
      <c r="E393" s="1">
        <v>205.69062500000001</v>
      </c>
      <c r="F393" s="1">
        <v>1.4416666666666667</v>
      </c>
      <c r="G393" s="1">
        <v>-1.8124999999999998</v>
      </c>
      <c r="H393" s="1">
        <v>-0.49479166666666669</v>
      </c>
      <c r="I393" s="1">
        <v>2.4239583333333332</v>
      </c>
      <c r="K393" s="3">
        <v>205.60729166666667</v>
      </c>
      <c r="L393" s="3">
        <v>1.8124999999999998</v>
      </c>
      <c r="M393" s="3">
        <v>59.501673484566759</v>
      </c>
    </row>
    <row r="394" spans="1:13" x14ac:dyDescent="0.25">
      <c r="A394">
        <v>0.64180000000000004</v>
      </c>
      <c r="B394" s="1">
        <v>-0.64270833333333333</v>
      </c>
      <c r="C394" s="1">
        <v>-4.9958333333333336</v>
      </c>
      <c r="D394" s="1">
        <v>-206.02291666666667</v>
      </c>
      <c r="E394" s="1">
        <v>206.10624999999999</v>
      </c>
      <c r="F394" s="1">
        <v>1.4489583333333333</v>
      </c>
      <c r="G394" s="1">
        <v>-1.807291666666667</v>
      </c>
      <c r="H394" s="1">
        <v>-0.5083333333333333</v>
      </c>
      <c r="I394" s="1">
        <v>2.4270833333333335</v>
      </c>
      <c r="K394" s="3">
        <v>206.02291666666667</v>
      </c>
      <c r="L394" s="3">
        <v>1.807291666666667</v>
      </c>
      <c r="M394" s="3">
        <v>59.669021941242107</v>
      </c>
    </row>
    <row r="395" spans="1:13" x14ac:dyDescent="0.25">
      <c r="A395">
        <v>0.64359999999999995</v>
      </c>
      <c r="B395" s="1">
        <v>-0.7427083333333333</v>
      </c>
      <c r="C395" s="1">
        <v>-5.0333333333333332</v>
      </c>
      <c r="D395" s="1">
        <v>-206.25208333333333</v>
      </c>
      <c r="E395" s="1">
        <v>206.33750000000001</v>
      </c>
      <c r="F395" s="1">
        <v>1.45625</v>
      </c>
      <c r="G395" s="1">
        <v>-1.8010416666666667</v>
      </c>
      <c r="H395" s="1">
        <v>-0.52187499999999998</v>
      </c>
      <c r="I395" s="1">
        <v>2.4322916666666665</v>
      </c>
      <c r="K395" s="3">
        <v>206.25208333333333</v>
      </c>
      <c r="L395" s="3">
        <v>1.8010416666666667</v>
      </c>
      <c r="M395" s="3">
        <v>59.836370397917449</v>
      </c>
    </row>
    <row r="396" spans="1:13" x14ac:dyDescent="0.25">
      <c r="A396">
        <v>0.64539999999999997</v>
      </c>
      <c r="B396" s="1">
        <v>-0.83958333333333335</v>
      </c>
      <c r="C396" s="1">
        <v>-5.1031250000000004</v>
      </c>
      <c r="D396" s="1">
        <v>-206.546875</v>
      </c>
      <c r="E396" s="1">
        <v>206.63437500000001</v>
      </c>
      <c r="F396" s="1">
        <v>1.4645833333333333</v>
      </c>
      <c r="G396" s="1">
        <v>-1.796875</v>
      </c>
      <c r="H396" s="1">
        <v>-0.53541666666666665</v>
      </c>
      <c r="I396" s="1">
        <v>2.4385416666666666</v>
      </c>
      <c r="K396" s="3">
        <v>206.546875</v>
      </c>
      <c r="L396" s="3">
        <v>1.796875</v>
      </c>
      <c r="M396" s="3">
        <v>60.003718854592783</v>
      </c>
    </row>
    <row r="397" spans="1:13" x14ac:dyDescent="0.25">
      <c r="A397">
        <v>0.6472</v>
      </c>
      <c r="B397" s="1">
        <v>-0.86145833333333333</v>
      </c>
      <c r="C397" s="1">
        <v>-5.1343750000000004</v>
      </c>
      <c r="D397" s="1">
        <v>-206.99791666666667</v>
      </c>
      <c r="E397" s="1">
        <v>207.08541666666667</v>
      </c>
      <c r="F397" s="1">
        <v>1.4781249999999999</v>
      </c>
      <c r="G397" s="1">
        <v>-1.8010416666666667</v>
      </c>
      <c r="H397" s="1">
        <v>-0.54895833333333333</v>
      </c>
      <c r="I397" s="1">
        <v>2.4520833333333334</v>
      </c>
      <c r="K397" s="3">
        <v>206.99791666666667</v>
      </c>
      <c r="L397" s="3">
        <v>1.8010416666666667</v>
      </c>
      <c r="M397" s="3">
        <v>60.171067311268132</v>
      </c>
    </row>
    <row r="398" spans="1:13" x14ac:dyDescent="0.25">
      <c r="A398">
        <v>0.64900000000000002</v>
      </c>
      <c r="B398" s="1">
        <v>-0.98645833333333344</v>
      </c>
      <c r="C398" s="1">
        <v>-5.2312500000000002</v>
      </c>
      <c r="D398" s="1">
        <v>-207.56041666666667</v>
      </c>
      <c r="E398" s="1">
        <v>207.65208333333334</v>
      </c>
      <c r="F398" s="1">
        <v>1.4854166666666666</v>
      </c>
      <c r="G398" s="1">
        <v>-1.8</v>
      </c>
      <c r="H398" s="1">
        <v>-0.56145833333333328</v>
      </c>
      <c r="I398" s="1">
        <v>2.4593750000000001</v>
      </c>
      <c r="K398" s="3">
        <v>207.56041666666667</v>
      </c>
      <c r="L398" s="3">
        <v>1.8</v>
      </c>
      <c r="M398" s="3">
        <v>60.338415767943488</v>
      </c>
    </row>
    <row r="399" spans="1:13" x14ac:dyDescent="0.25">
      <c r="A399">
        <v>0.65069999999999995</v>
      </c>
      <c r="B399" s="1">
        <v>-1.2041666666666666</v>
      </c>
      <c r="C399" s="1">
        <v>-5.359375</v>
      </c>
      <c r="D399" s="1">
        <v>-208.37708333333333</v>
      </c>
      <c r="E399" s="1">
        <v>208.47291666666666</v>
      </c>
      <c r="F399" s="1">
        <v>1.4875</v>
      </c>
      <c r="G399" s="1">
        <v>-1.7916666666666667</v>
      </c>
      <c r="H399" s="1">
        <v>-0.57291666666666663</v>
      </c>
      <c r="I399" s="1">
        <v>2.4593750000000001</v>
      </c>
      <c r="K399" s="3">
        <v>208.37708333333333</v>
      </c>
      <c r="L399" s="3">
        <v>1.7916666666666667</v>
      </c>
      <c r="M399" s="3">
        <v>60.496467088136853</v>
      </c>
    </row>
    <row r="400" spans="1:13" x14ac:dyDescent="0.25">
      <c r="A400">
        <v>0.65249999999999997</v>
      </c>
      <c r="B400" s="1">
        <v>-1.4958333333333333</v>
      </c>
      <c r="C400" s="1">
        <v>-5.6385416666666668</v>
      </c>
      <c r="D400" s="1">
        <v>-209.40625</v>
      </c>
      <c r="E400" s="1">
        <v>209.51249999999999</v>
      </c>
      <c r="F400" s="1">
        <v>1.4864583333333334</v>
      </c>
      <c r="G400" s="1">
        <v>-1.7822916666666666</v>
      </c>
      <c r="H400" s="1">
        <v>-0.58437499999999998</v>
      </c>
      <c r="I400" s="1">
        <v>2.4562499999999998</v>
      </c>
      <c r="K400" s="3">
        <v>209.40625</v>
      </c>
      <c r="L400" s="3">
        <v>1.7822916666666666</v>
      </c>
      <c r="M400" s="3">
        <v>60.663815544812202</v>
      </c>
    </row>
    <row r="401" spans="1:13" x14ac:dyDescent="0.25">
      <c r="A401">
        <v>0.65429999999999999</v>
      </c>
      <c r="B401" s="1">
        <v>-1.7635416666666666</v>
      </c>
      <c r="C401" s="1">
        <v>-5.8864583333333336</v>
      </c>
      <c r="D401" s="1">
        <v>-210.43854166666668</v>
      </c>
      <c r="E401" s="1">
        <v>210.55520833333333</v>
      </c>
      <c r="F401" s="1">
        <v>1.4864583333333334</v>
      </c>
      <c r="G401" s="1">
        <v>-1.7749999999999999</v>
      </c>
      <c r="H401" s="1">
        <v>-0.59583333333333333</v>
      </c>
      <c r="I401" s="1">
        <v>2.4541666666666666</v>
      </c>
      <c r="K401" s="3">
        <v>210.43854166666668</v>
      </c>
      <c r="L401" s="3">
        <v>1.7749999999999999</v>
      </c>
      <c r="M401" s="3">
        <v>60.831164001487544</v>
      </c>
    </row>
    <row r="402" spans="1:13" x14ac:dyDescent="0.25">
      <c r="A402">
        <v>0.65610000000000002</v>
      </c>
      <c r="B402" s="1">
        <v>-1.9645833333333333</v>
      </c>
      <c r="C402" s="1">
        <v>-6.2166666666666668</v>
      </c>
      <c r="D402" s="1">
        <v>-211.56458333333333</v>
      </c>
      <c r="E402" s="1">
        <v>211.69374999999999</v>
      </c>
      <c r="F402" s="1">
        <v>1.4864583333333334</v>
      </c>
      <c r="G402" s="1">
        <v>-1.7697916666666664</v>
      </c>
      <c r="H402" s="1">
        <v>-0.60624999999999996</v>
      </c>
      <c r="I402" s="1">
        <v>2.4541666666666666</v>
      </c>
      <c r="K402" s="3">
        <v>211.56458333333333</v>
      </c>
      <c r="L402" s="3">
        <v>1.7697916666666664</v>
      </c>
      <c r="M402" s="3">
        <v>60.998512458162892</v>
      </c>
    </row>
    <row r="403" spans="1:13" x14ac:dyDescent="0.25">
      <c r="A403">
        <v>0.65790000000000004</v>
      </c>
      <c r="B403" s="1">
        <v>-2.1260416666666666</v>
      </c>
      <c r="C403" s="1">
        <v>-6.4677083333333334</v>
      </c>
      <c r="D403" s="1">
        <v>-212.66145833333334</v>
      </c>
      <c r="E403" s="1">
        <v>212.80104166666666</v>
      </c>
      <c r="F403" s="1">
        <v>1.4895833333333333</v>
      </c>
      <c r="G403" s="1">
        <v>-1.7645833333333336</v>
      </c>
      <c r="H403" s="1">
        <v>-0.6177083333333333</v>
      </c>
      <c r="I403" s="1">
        <v>2.4562499999999998</v>
      </c>
      <c r="K403" s="3">
        <v>212.66145833333334</v>
      </c>
      <c r="L403" s="3">
        <v>1.7645833333333336</v>
      </c>
      <c r="M403" s="3">
        <v>61.165860914838241</v>
      </c>
    </row>
    <row r="404" spans="1:13" x14ac:dyDescent="0.25">
      <c r="A404">
        <v>0.65969999999999995</v>
      </c>
      <c r="B404" s="1">
        <v>-2.2072916666666669</v>
      </c>
      <c r="C404" s="1">
        <v>-6.6187500000000004</v>
      </c>
      <c r="D404" s="1">
        <v>-213.51770833333333</v>
      </c>
      <c r="E404" s="1">
        <v>213.6645833333333</v>
      </c>
      <c r="F404" s="1">
        <v>1.496875</v>
      </c>
      <c r="G404" s="1">
        <v>-1.7604166666666665</v>
      </c>
      <c r="H404" s="1">
        <v>-0.62812500000000004</v>
      </c>
      <c r="I404" s="1">
        <v>2.4624999999999999</v>
      </c>
      <c r="K404" s="3">
        <v>213.51770833333333</v>
      </c>
      <c r="L404" s="3">
        <v>1.7604166666666665</v>
      </c>
      <c r="M404" s="3">
        <v>61.333209371513576</v>
      </c>
    </row>
    <row r="405" spans="1:13" x14ac:dyDescent="0.25">
      <c r="A405">
        <v>0.66149999999999998</v>
      </c>
      <c r="B405" s="1">
        <v>-2.3791666666666669</v>
      </c>
      <c r="C405" s="1">
        <v>-6.8906250000000009</v>
      </c>
      <c r="D405" s="1">
        <v>-214.47604166666665</v>
      </c>
      <c r="E405" s="1">
        <v>214.63333333333333</v>
      </c>
      <c r="F405" s="1">
        <v>1.5010416666666666</v>
      </c>
      <c r="G405" s="1">
        <v>-1.7572916666666667</v>
      </c>
      <c r="H405" s="1">
        <v>-0.640625</v>
      </c>
      <c r="I405" s="1">
        <v>2.4677083333333334</v>
      </c>
      <c r="K405" s="3">
        <v>214.47604166666665</v>
      </c>
      <c r="L405" s="3">
        <v>1.7572916666666667</v>
      </c>
      <c r="M405" s="3">
        <v>61.500557828188917</v>
      </c>
    </row>
    <row r="406" spans="1:13" x14ac:dyDescent="0.25">
      <c r="A406">
        <v>0.6633</v>
      </c>
      <c r="B406" s="1">
        <v>-2.5895833333333331</v>
      </c>
      <c r="C406" s="1">
        <v>-7.2249999999999996</v>
      </c>
      <c r="D406" s="1">
        <v>-215.68437500000002</v>
      </c>
      <c r="E406" s="1">
        <v>215.85624999999996</v>
      </c>
      <c r="F406" s="1">
        <v>1.5041666666666667</v>
      </c>
      <c r="G406" s="1">
        <v>-1.7541666666666667</v>
      </c>
      <c r="H406" s="1">
        <v>-0.65208333333333335</v>
      </c>
      <c r="I406" s="1">
        <v>2.4708333333333332</v>
      </c>
      <c r="K406" s="3">
        <v>215.68437500000002</v>
      </c>
      <c r="L406" s="3">
        <v>1.7541666666666667</v>
      </c>
      <c r="M406" s="3">
        <v>61.667906284864266</v>
      </c>
    </row>
    <row r="407" spans="1:13" x14ac:dyDescent="0.25">
      <c r="A407">
        <v>0.66510000000000002</v>
      </c>
      <c r="B407" s="1">
        <v>-2.8250000000000002</v>
      </c>
      <c r="C407" s="1">
        <v>-7.609375</v>
      </c>
      <c r="D407" s="1">
        <v>-217.00625000000002</v>
      </c>
      <c r="E407" s="1">
        <v>217.1947916666667</v>
      </c>
      <c r="F407" s="1">
        <v>1.5052083333333333</v>
      </c>
      <c r="G407" s="1">
        <v>-1.746875</v>
      </c>
      <c r="H407" s="1">
        <v>-0.6645833333333333</v>
      </c>
      <c r="I407" s="1">
        <v>2.4708333333333332</v>
      </c>
      <c r="K407" s="3">
        <v>217.00625000000002</v>
      </c>
      <c r="L407" s="3">
        <v>1.746875</v>
      </c>
      <c r="M407" s="3">
        <v>61.835254741539615</v>
      </c>
    </row>
    <row r="408" spans="1:13" x14ac:dyDescent="0.25">
      <c r="A408">
        <v>0.66690000000000005</v>
      </c>
      <c r="B408" s="1">
        <v>-3.0874999999999999</v>
      </c>
      <c r="C408" s="1">
        <v>-8.0239583333333329</v>
      </c>
      <c r="D408" s="1">
        <v>-218.46145833333333</v>
      </c>
      <c r="E408" s="1">
        <v>218.66249999999999</v>
      </c>
      <c r="F408" s="1">
        <v>1.5062500000000001</v>
      </c>
      <c r="G408" s="1">
        <v>-1.7375</v>
      </c>
      <c r="H408" s="1">
        <v>-0.6791666666666667</v>
      </c>
      <c r="I408" s="1">
        <v>2.4708333333333332</v>
      </c>
      <c r="K408" s="3">
        <v>218.46145833333333</v>
      </c>
      <c r="L408" s="3">
        <v>1.7375</v>
      </c>
      <c r="M408" s="3">
        <v>62.002603198214956</v>
      </c>
    </row>
    <row r="409" spans="1:13" x14ac:dyDescent="0.25">
      <c r="A409">
        <v>0.66869999999999996</v>
      </c>
      <c r="B409" s="1">
        <v>-3.3489583333333335</v>
      </c>
      <c r="C409" s="1">
        <v>-8.4375</v>
      </c>
      <c r="D409" s="1">
        <v>-219.90937500000001</v>
      </c>
      <c r="E409" s="1">
        <v>220.12499999999997</v>
      </c>
      <c r="F409" s="1">
        <v>1.5072916666666667</v>
      </c>
      <c r="G409" s="1">
        <v>-1.7281249999999999</v>
      </c>
      <c r="H409" s="1">
        <v>-0.6947916666666667</v>
      </c>
      <c r="I409" s="1">
        <v>2.4708333333333332</v>
      </c>
      <c r="K409" s="3">
        <v>219.90937500000001</v>
      </c>
      <c r="L409" s="3">
        <v>1.7281249999999999</v>
      </c>
      <c r="M409" s="3">
        <v>62.169951654890291</v>
      </c>
    </row>
    <row r="410" spans="1:13" x14ac:dyDescent="0.25">
      <c r="A410">
        <v>0.67049999999999998</v>
      </c>
      <c r="B410" s="1">
        <v>-3.520833333333333</v>
      </c>
      <c r="C410" s="1">
        <v>-8.7947916666666668</v>
      </c>
      <c r="D410" s="1">
        <v>-221.13229166666667</v>
      </c>
      <c r="E410" s="1">
        <v>221.36145833333336</v>
      </c>
      <c r="F410" s="1">
        <v>1.5125</v>
      </c>
      <c r="G410" s="1">
        <v>-1.7229166666666667</v>
      </c>
      <c r="H410" s="1">
        <v>-0.70833333333333337</v>
      </c>
      <c r="I410" s="1">
        <v>2.4729166666666669</v>
      </c>
      <c r="K410" s="3">
        <v>221.13229166666667</v>
      </c>
      <c r="L410" s="3">
        <v>1.7229166666666667</v>
      </c>
      <c r="M410" s="3">
        <v>62.337300111565639</v>
      </c>
    </row>
    <row r="411" spans="1:13" x14ac:dyDescent="0.25">
      <c r="A411">
        <v>0.67230000000000001</v>
      </c>
      <c r="B411" s="1">
        <v>-3.6916666666666669</v>
      </c>
      <c r="C411" s="1">
        <v>-9.1989583333333336</v>
      </c>
      <c r="D411" s="1">
        <v>-222.12395833333332</v>
      </c>
      <c r="E411" s="1">
        <v>222.37187499999999</v>
      </c>
      <c r="F411" s="1">
        <v>1.5166666666666666</v>
      </c>
      <c r="G411" s="1">
        <v>-1.7125000000000001</v>
      </c>
      <c r="H411" s="1">
        <v>-0.72291666666666665</v>
      </c>
      <c r="I411" s="1">
        <v>2.4739583333333335</v>
      </c>
      <c r="K411" s="3">
        <v>222.12395833333332</v>
      </c>
      <c r="L411" s="3">
        <v>1.7125000000000001</v>
      </c>
      <c r="M411" s="3">
        <v>62.504648568240995</v>
      </c>
    </row>
    <row r="412" spans="1:13" x14ac:dyDescent="0.25">
      <c r="A412">
        <v>0.67410000000000003</v>
      </c>
      <c r="B412" s="1">
        <v>-3.8635416666666673</v>
      </c>
      <c r="C412" s="1">
        <v>-9.6291666666666664</v>
      </c>
      <c r="D412" s="1">
        <v>-223.00208333333336</v>
      </c>
      <c r="E412" s="1">
        <v>223.27083333333334</v>
      </c>
      <c r="F412" s="1">
        <v>1.5208333333333333</v>
      </c>
      <c r="G412" s="1">
        <v>-1.6989583333333331</v>
      </c>
      <c r="H412" s="1">
        <v>-0.73750000000000004</v>
      </c>
      <c r="I412" s="1">
        <v>2.4718749999999998</v>
      </c>
      <c r="K412" s="3">
        <v>223.00208333333336</v>
      </c>
      <c r="L412" s="3">
        <v>1.6989583333333331</v>
      </c>
      <c r="M412" s="3">
        <v>62.67199702491633</v>
      </c>
    </row>
    <row r="413" spans="1:13" x14ac:dyDescent="0.25">
      <c r="A413">
        <v>0.67579999999999996</v>
      </c>
      <c r="B413" s="1">
        <v>-3.9749999999999996</v>
      </c>
      <c r="C413" s="1">
        <v>-9.9729166666666664</v>
      </c>
      <c r="D413" s="1">
        <v>-223.82499999999996</v>
      </c>
      <c r="E413" s="1">
        <v>224.10937499999997</v>
      </c>
      <c r="F413" s="1">
        <v>1.5260416666666667</v>
      </c>
      <c r="G413" s="1">
        <v>-1.6927083333333333</v>
      </c>
      <c r="H413" s="1">
        <v>-0.75104166666666672</v>
      </c>
      <c r="I413" s="1">
        <v>2.4750000000000001</v>
      </c>
      <c r="K413" s="3">
        <v>223.82499999999996</v>
      </c>
      <c r="L413" s="3">
        <v>1.6927083333333333</v>
      </c>
      <c r="M413" s="3">
        <v>62.830048345109709</v>
      </c>
    </row>
    <row r="414" spans="1:13" x14ac:dyDescent="0.25">
      <c r="A414">
        <v>0.67759999999999998</v>
      </c>
      <c r="B414" s="1">
        <v>-3.8947916666666669</v>
      </c>
      <c r="C414" s="1">
        <v>-10.184374999999999</v>
      </c>
      <c r="D414" s="1">
        <v>-224.27291666666667</v>
      </c>
      <c r="E414" s="1">
        <v>224.56666666666666</v>
      </c>
      <c r="F414" s="1">
        <v>1.534375</v>
      </c>
      <c r="G414" s="1">
        <v>-1.708333333333333</v>
      </c>
      <c r="H414" s="1">
        <v>-0.76041666666666663</v>
      </c>
      <c r="I414" s="1">
        <v>2.4927083333333333</v>
      </c>
      <c r="K414" s="3">
        <v>224.27291666666667</v>
      </c>
      <c r="L414" s="3">
        <v>1.708333333333333</v>
      </c>
      <c r="M414" s="3">
        <v>62.997396801785051</v>
      </c>
    </row>
    <row r="415" spans="1:13" x14ac:dyDescent="0.25">
      <c r="A415">
        <v>0.6794</v>
      </c>
      <c r="B415" s="1">
        <v>-3.8989583333333333</v>
      </c>
      <c r="C415" s="1">
        <v>-10.36875</v>
      </c>
      <c r="D415" s="1">
        <v>-224.95729166666666</v>
      </c>
      <c r="E415" s="1">
        <v>225.25833333333333</v>
      </c>
      <c r="F415" s="1">
        <v>1.5458333333333334</v>
      </c>
      <c r="G415" s="1">
        <v>-1.70625</v>
      </c>
      <c r="H415" s="1">
        <v>-0.77187499999999998</v>
      </c>
      <c r="I415" s="1">
        <v>2.5041666666666669</v>
      </c>
      <c r="K415" s="3">
        <v>224.95729166666666</v>
      </c>
      <c r="L415" s="3">
        <v>1.70625</v>
      </c>
      <c r="M415" s="3">
        <v>63.1647452584604</v>
      </c>
    </row>
    <row r="416" spans="1:13" x14ac:dyDescent="0.25">
      <c r="A416">
        <v>0.68120000000000003</v>
      </c>
      <c r="B416" s="1">
        <v>-3.8687499999999999</v>
      </c>
      <c r="C416" s="1">
        <v>-10.479166666666666</v>
      </c>
      <c r="D416" s="1">
        <v>-225.63749999999999</v>
      </c>
      <c r="E416" s="1">
        <v>225.94270833333337</v>
      </c>
      <c r="F416" s="1">
        <v>1.5572916666666667</v>
      </c>
      <c r="G416" s="1">
        <v>-1.7125000000000001</v>
      </c>
      <c r="H416" s="1">
        <v>-0.78020833333333328</v>
      </c>
      <c r="I416" s="1">
        <v>2.5187499999999998</v>
      </c>
      <c r="K416" s="3">
        <v>225.63749999999999</v>
      </c>
      <c r="L416" s="3">
        <v>1.7125000000000001</v>
      </c>
      <c r="M416" s="3">
        <v>63.332093715135748</v>
      </c>
    </row>
    <row r="417" spans="1:13" x14ac:dyDescent="0.25">
      <c r="A417">
        <v>0.68300000000000005</v>
      </c>
      <c r="B417" s="1">
        <v>-3.9541666666666666</v>
      </c>
      <c r="C417" s="1">
        <v>-10.676041666666666</v>
      </c>
      <c r="D417" s="1">
        <v>-226.58749999999998</v>
      </c>
      <c r="E417" s="1">
        <v>226.90312499999999</v>
      </c>
      <c r="F417" s="1">
        <v>1.5645833333333334</v>
      </c>
      <c r="G417" s="1">
        <v>-1.7135416666666667</v>
      </c>
      <c r="H417" s="1">
        <v>-0.7885416666666667</v>
      </c>
      <c r="I417" s="1">
        <v>2.5281250000000002</v>
      </c>
      <c r="K417" s="3">
        <v>226.58749999999998</v>
      </c>
      <c r="L417" s="3">
        <v>1.7135416666666667</v>
      </c>
      <c r="M417" s="3">
        <v>63.499442171811097</v>
      </c>
    </row>
    <row r="418" spans="1:13" x14ac:dyDescent="0.25">
      <c r="A418">
        <v>0.68479999999999996</v>
      </c>
      <c r="B418" s="1">
        <v>-4.1052083333333327</v>
      </c>
      <c r="C418" s="1">
        <v>-10.941666666666666</v>
      </c>
      <c r="D418" s="1">
        <v>-227.68124999999998</v>
      </c>
      <c r="E418" s="1">
        <v>228.01249999999999</v>
      </c>
      <c r="F418" s="1">
        <v>1.5697916666666667</v>
      </c>
      <c r="G418" s="1">
        <v>-1.7104166666666669</v>
      </c>
      <c r="H418" s="1">
        <v>-0.79791666666666672</v>
      </c>
      <c r="I418" s="1">
        <v>2.5343749999999998</v>
      </c>
      <c r="K418" s="3">
        <v>227.68124999999998</v>
      </c>
      <c r="L418" s="3">
        <v>1.7104166666666669</v>
      </c>
      <c r="M418" s="3">
        <v>63.666790628486424</v>
      </c>
    </row>
    <row r="419" spans="1:13" x14ac:dyDescent="0.25">
      <c r="A419">
        <v>0.68659999999999999</v>
      </c>
      <c r="B419" s="1">
        <v>-4.3218750000000004</v>
      </c>
      <c r="C419" s="1">
        <v>-11.289583333333333</v>
      </c>
      <c r="D419" s="1">
        <v>-228.97395833333334</v>
      </c>
      <c r="E419" s="1">
        <v>229.32291666666666</v>
      </c>
      <c r="F419" s="1">
        <v>1.5770833333333334</v>
      </c>
      <c r="G419" s="1">
        <v>-1.7</v>
      </c>
      <c r="H419" s="1">
        <v>-0.81145833333333328</v>
      </c>
      <c r="I419" s="1">
        <v>2.5406249999999999</v>
      </c>
      <c r="K419" s="3">
        <v>228.97395833333334</v>
      </c>
      <c r="L419" s="3">
        <v>1.7</v>
      </c>
      <c r="M419" s="3">
        <v>63.834139085161773</v>
      </c>
    </row>
    <row r="420" spans="1:13" x14ac:dyDescent="0.25">
      <c r="A420">
        <v>0.68840000000000001</v>
      </c>
      <c r="B420" s="1">
        <v>-4.6031250000000004</v>
      </c>
      <c r="C420" s="1">
        <v>-11.784375000000001</v>
      </c>
      <c r="D420" s="1">
        <v>-230.33958333333337</v>
      </c>
      <c r="E420" s="1">
        <v>230.71250000000001</v>
      </c>
      <c r="F420" s="1">
        <v>1.5802083333333334</v>
      </c>
      <c r="G420" s="1">
        <v>-1.6843750000000002</v>
      </c>
      <c r="H420" s="1">
        <v>-0.82604166666666667</v>
      </c>
      <c r="I420" s="1">
        <v>2.5385416666666667</v>
      </c>
      <c r="K420" s="3">
        <v>230.33958333333337</v>
      </c>
      <c r="L420" s="3">
        <v>1.6843750000000002</v>
      </c>
      <c r="M420" s="3">
        <v>64.001487541837122</v>
      </c>
    </row>
    <row r="421" spans="1:13" x14ac:dyDescent="0.25">
      <c r="A421">
        <v>0.69020000000000004</v>
      </c>
      <c r="B421" s="1">
        <v>-4.8718750000000002</v>
      </c>
      <c r="C421" s="1">
        <v>-12.293749999999999</v>
      </c>
      <c r="D421" s="1">
        <v>-231.94791666666663</v>
      </c>
      <c r="E421" s="1">
        <v>232.35</v>
      </c>
      <c r="F421" s="1">
        <v>1.5843750000000001</v>
      </c>
      <c r="G421" s="1">
        <v>-1.6729166666666664</v>
      </c>
      <c r="H421" s="1">
        <v>-0.83854166666666674</v>
      </c>
      <c r="I421" s="1">
        <v>2.5395833333333333</v>
      </c>
      <c r="K421" s="3">
        <v>231.94791666666663</v>
      </c>
      <c r="L421" s="3">
        <v>1.6729166666666664</v>
      </c>
      <c r="M421" s="3">
        <v>64.168835998512478</v>
      </c>
    </row>
    <row r="422" spans="1:13" x14ac:dyDescent="0.25">
      <c r="A422">
        <v>0.69199999999999995</v>
      </c>
      <c r="B422" s="1">
        <v>-5.1375000000000002</v>
      </c>
      <c r="C422" s="1">
        <v>-12.798958333333333</v>
      </c>
      <c r="D422" s="1">
        <v>-233.57291666666669</v>
      </c>
      <c r="E422" s="1">
        <v>234.00312499999998</v>
      </c>
      <c r="F422" s="1">
        <v>1.5885416666666667</v>
      </c>
      <c r="G422" s="1">
        <v>-1.6625000000000001</v>
      </c>
      <c r="H422" s="1">
        <v>-0.8520833333333333</v>
      </c>
      <c r="I422" s="1">
        <v>2.5416666666666665</v>
      </c>
      <c r="K422" s="3">
        <v>233.57291666666669</v>
      </c>
      <c r="L422" s="3">
        <v>1.6625000000000001</v>
      </c>
      <c r="M422" s="3">
        <v>64.336184455187805</v>
      </c>
    </row>
    <row r="423" spans="1:13" x14ac:dyDescent="0.25">
      <c r="A423">
        <v>0.69379999999999997</v>
      </c>
      <c r="B423" s="1">
        <v>-5.3552083333333336</v>
      </c>
      <c r="C423" s="1">
        <v>-13.246874999999999</v>
      </c>
      <c r="D423" s="1">
        <v>-234.9708333333333</v>
      </c>
      <c r="E423" s="1">
        <v>235.43020833333333</v>
      </c>
      <c r="F423" s="1">
        <v>1.596875</v>
      </c>
      <c r="G423" s="1">
        <v>-1.6489583333333333</v>
      </c>
      <c r="H423" s="1">
        <v>-0.86354166666666654</v>
      </c>
      <c r="I423" s="1">
        <v>2.5447916666666668</v>
      </c>
      <c r="K423" s="3">
        <v>234.9708333333333</v>
      </c>
      <c r="L423" s="3">
        <v>1.6489583333333333</v>
      </c>
      <c r="M423" s="3">
        <v>64.503532911863147</v>
      </c>
    </row>
    <row r="424" spans="1:13" x14ac:dyDescent="0.25">
      <c r="A424">
        <v>0.6956</v>
      </c>
      <c r="B424" s="1">
        <v>-5.4906249999999996</v>
      </c>
      <c r="C424" s="1">
        <v>-13.584375</v>
      </c>
      <c r="D424" s="1">
        <v>-236.04166666666666</v>
      </c>
      <c r="E424" s="1">
        <v>236.52395833333333</v>
      </c>
      <c r="F424" s="1">
        <v>1.609375</v>
      </c>
      <c r="G424" s="1">
        <v>-1.6333333333333333</v>
      </c>
      <c r="H424" s="1">
        <v>-0.875</v>
      </c>
      <c r="I424" s="1">
        <v>2.5499999999999998</v>
      </c>
      <c r="K424" s="3">
        <v>236.04166666666666</v>
      </c>
      <c r="L424" s="3">
        <v>1.6333333333333333</v>
      </c>
      <c r="M424" s="3">
        <v>64.670881368538502</v>
      </c>
    </row>
    <row r="425" spans="1:13" x14ac:dyDescent="0.25">
      <c r="A425">
        <v>0.69740000000000002</v>
      </c>
      <c r="B425" s="1">
        <v>-5.557291666666667</v>
      </c>
      <c r="C425" s="1">
        <v>-13.785416666666666</v>
      </c>
      <c r="D425" s="1">
        <v>-236.79374999999996</v>
      </c>
      <c r="E425" s="1">
        <v>237.29062499999998</v>
      </c>
      <c r="F425" s="1">
        <v>1.6197916666666667</v>
      </c>
      <c r="G425" s="1">
        <v>-1.625</v>
      </c>
      <c r="H425" s="1">
        <v>-0.8833333333333333</v>
      </c>
      <c r="I425" s="1">
        <v>2.5572916666666665</v>
      </c>
      <c r="K425" s="3">
        <v>236.79374999999996</v>
      </c>
      <c r="L425" s="3">
        <v>1.625</v>
      </c>
      <c r="M425" s="3">
        <v>64.838229825213844</v>
      </c>
    </row>
    <row r="426" spans="1:13" x14ac:dyDescent="0.25">
      <c r="A426">
        <v>0.69920000000000004</v>
      </c>
      <c r="B426" s="1">
        <v>-5.6156249999999996</v>
      </c>
      <c r="C426" s="1">
        <v>-13.955208333333333</v>
      </c>
      <c r="D426" s="1">
        <v>-237.41770833333334</v>
      </c>
      <c r="E426" s="1">
        <v>237.92604166666666</v>
      </c>
      <c r="F426" s="1">
        <v>1.6270833333333334</v>
      </c>
      <c r="G426" s="1">
        <v>-1.6208333333333333</v>
      </c>
      <c r="H426" s="1">
        <v>-0.89166666666666672</v>
      </c>
      <c r="I426" s="1">
        <v>2.5625</v>
      </c>
      <c r="K426" s="3">
        <v>237.41770833333334</v>
      </c>
      <c r="L426" s="3">
        <v>1.6208333333333333</v>
      </c>
      <c r="M426" s="3">
        <v>65.005578281889186</v>
      </c>
    </row>
    <row r="427" spans="1:13" x14ac:dyDescent="0.25">
      <c r="A427">
        <v>0.70089999999999997</v>
      </c>
      <c r="B427" s="1">
        <v>-5.65625</v>
      </c>
      <c r="C427" s="1">
        <v>-14.159375000000001</v>
      </c>
      <c r="D427" s="1">
        <v>-238.00520833333334</v>
      </c>
      <c r="E427" s="1">
        <v>238.52604166666666</v>
      </c>
      <c r="F427" s="1">
        <v>1.6385416666666666</v>
      </c>
      <c r="G427" s="1">
        <v>-1.6083333333333334</v>
      </c>
      <c r="H427" s="1">
        <v>-0.90208333333333335</v>
      </c>
      <c r="I427" s="1">
        <v>2.5666666666666669</v>
      </c>
      <c r="K427" s="3">
        <v>238.00520833333334</v>
      </c>
      <c r="L427" s="3">
        <v>1.6083333333333334</v>
      </c>
      <c r="M427" s="3">
        <v>65.163629602082565</v>
      </c>
    </row>
    <row r="428" spans="1:13" x14ac:dyDescent="0.25">
      <c r="A428">
        <v>0.70269999999999999</v>
      </c>
      <c r="B428" s="1">
        <v>-5.6791666666666663</v>
      </c>
      <c r="C428" s="1">
        <v>-14.321875</v>
      </c>
      <c r="D428" s="1">
        <v>-238.375</v>
      </c>
      <c r="E428" s="1">
        <v>238.90729166666671</v>
      </c>
      <c r="F428" s="1">
        <v>1.6510416666666667</v>
      </c>
      <c r="G428" s="1">
        <v>-1.5979166666666667</v>
      </c>
      <c r="H428" s="1">
        <v>-0.91145833333333337</v>
      </c>
      <c r="I428" s="1">
        <v>2.5739583333333331</v>
      </c>
      <c r="K428" s="3">
        <v>238.375</v>
      </c>
      <c r="L428" s="3">
        <v>1.5979166666666667</v>
      </c>
      <c r="M428" s="3">
        <v>65.330978058757907</v>
      </c>
    </row>
    <row r="429" spans="1:13" x14ac:dyDescent="0.25">
      <c r="A429">
        <v>0.70450000000000002</v>
      </c>
      <c r="B429" s="1">
        <v>-5.7020833333333334</v>
      </c>
      <c r="C429" s="1">
        <v>-14.492708333333333</v>
      </c>
      <c r="D429" s="1">
        <v>-238.85208333333333</v>
      </c>
      <c r="E429" s="1">
        <v>239.39374999999998</v>
      </c>
      <c r="F429" s="1">
        <v>1.66875</v>
      </c>
      <c r="G429" s="1">
        <v>-1.5791666666666666</v>
      </c>
      <c r="H429" s="1">
        <v>-0.92395833333333321</v>
      </c>
      <c r="I429" s="1">
        <v>2.5822916666666669</v>
      </c>
      <c r="K429" s="3">
        <v>238.85208333333333</v>
      </c>
      <c r="L429" s="3">
        <v>1.5791666666666666</v>
      </c>
      <c r="M429" s="3">
        <v>65.498326515433263</v>
      </c>
    </row>
    <row r="430" spans="1:13" x14ac:dyDescent="0.25">
      <c r="A430">
        <v>0.70630000000000004</v>
      </c>
      <c r="B430" s="1">
        <v>-5.7541666666666664</v>
      </c>
      <c r="C430" s="1">
        <v>-14.651041666666666</v>
      </c>
      <c r="D430" s="1">
        <v>-239.12083333333334</v>
      </c>
      <c r="E430" s="1">
        <v>239.67395833333333</v>
      </c>
      <c r="F430" s="1">
        <v>1.6822916666666665</v>
      </c>
      <c r="G430" s="1">
        <v>-1.5614583333333334</v>
      </c>
      <c r="H430" s="1">
        <v>-0.93333333333333346</v>
      </c>
      <c r="I430" s="1">
        <v>2.5874999999999999</v>
      </c>
      <c r="K430" s="3">
        <v>239.12083333333334</v>
      </c>
      <c r="L430" s="3">
        <v>1.5614583333333334</v>
      </c>
      <c r="M430" s="3">
        <v>65.665674972108604</v>
      </c>
    </row>
    <row r="431" spans="1:13" x14ac:dyDescent="0.25">
      <c r="A431">
        <v>0.70809999999999995</v>
      </c>
      <c r="B431" s="1">
        <v>-5.817708333333333</v>
      </c>
      <c r="C431" s="1">
        <v>-14.754166666666665</v>
      </c>
      <c r="D431" s="1">
        <v>-239.25000000000003</v>
      </c>
      <c r="E431" s="1">
        <v>239.81041666666664</v>
      </c>
      <c r="F431" s="1">
        <v>1.6927083333333333</v>
      </c>
      <c r="G431" s="1">
        <v>-1.5479166666666666</v>
      </c>
      <c r="H431" s="1">
        <v>-0.94166666666666654</v>
      </c>
      <c r="I431" s="1">
        <v>2.5906250000000002</v>
      </c>
      <c r="K431" s="3">
        <v>239.25000000000003</v>
      </c>
      <c r="L431" s="3">
        <v>1.5479166666666666</v>
      </c>
      <c r="M431" s="3">
        <v>65.833023428783946</v>
      </c>
    </row>
    <row r="432" spans="1:13" x14ac:dyDescent="0.25">
      <c r="A432">
        <v>0.70989999999999998</v>
      </c>
      <c r="B432" s="1">
        <v>-5.8833333333333337</v>
      </c>
      <c r="C432" s="1">
        <v>-14.851041666666667</v>
      </c>
      <c r="D432" s="1">
        <v>-239.36354166666666</v>
      </c>
      <c r="E432" s="1">
        <v>239.93229166666666</v>
      </c>
      <c r="F432" s="1">
        <v>1.7020833333333334</v>
      </c>
      <c r="G432" s="1">
        <v>-1.5354166666666667</v>
      </c>
      <c r="H432" s="1">
        <v>-0.94999999999999984</v>
      </c>
      <c r="I432" s="1">
        <v>2.59375</v>
      </c>
      <c r="K432" s="3">
        <v>239.36354166666666</v>
      </c>
      <c r="L432" s="3">
        <v>1.5354166666666667</v>
      </c>
      <c r="M432" s="3">
        <v>66.000371885459288</v>
      </c>
    </row>
    <row r="433" spans="1:13" x14ac:dyDescent="0.25">
      <c r="A433">
        <v>0.7117</v>
      </c>
      <c r="B433" s="1">
        <v>-5.9937500000000004</v>
      </c>
      <c r="C433" s="1">
        <v>-15.012499999999999</v>
      </c>
      <c r="D433" s="1">
        <v>-239.45416666666671</v>
      </c>
      <c r="E433" s="1">
        <v>240.03645833333334</v>
      </c>
      <c r="F433" s="1">
        <v>1.7114583333333333</v>
      </c>
      <c r="G433" s="1">
        <v>-1.51875</v>
      </c>
      <c r="H433" s="1">
        <v>-0.95937500000000009</v>
      </c>
      <c r="I433" s="1">
        <v>2.59375</v>
      </c>
      <c r="K433" s="3">
        <v>239.45416666666671</v>
      </c>
      <c r="L433" s="3">
        <v>1.51875</v>
      </c>
      <c r="M433" s="3">
        <v>66.167720342134629</v>
      </c>
    </row>
    <row r="434" spans="1:13" x14ac:dyDescent="0.25">
      <c r="A434">
        <v>0.71350000000000002</v>
      </c>
      <c r="B434" s="1">
        <v>-6.088541666666667</v>
      </c>
      <c r="C434" s="1">
        <v>-15.172916666666667</v>
      </c>
      <c r="D434" s="1">
        <v>-239.53020833333329</v>
      </c>
      <c r="E434" s="1">
        <v>240.12604166666668</v>
      </c>
      <c r="F434" s="1">
        <v>1.7197916666666668</v>
      </c>
      <c r="G434" s="1">
        <v>-1.5041666666666667</v>
      </c>
      <c r="H434" s="1">
        <v>-0.96875000000000011</v>
      </c>
      <c r="I434" s="1">
        <v>2.59375</v>
      </c>
      <c r="K434" s="3">
        <v>239.53020833333329</v>
      </c>
      <c r="L434" s="3">
        <v>1.5041666666666667</v>
      </c>
      <c r="M434" s="3">
        <v>66.335068798809985</v>
      </c>
    </row>
    <row r="435" spans="1:13" x14ac:dyDescent="0.25">
      <c r="A435">
        <v>0.71530000000000005</v>
      </c>
      <c r="B435" s="1">
        <v>-6.1531250000000002</v>
      </c>
      <c r="C435" s="1">
        <v>-15.333333333333332</v>
      </c>
      <c r="D435" s="1">
        <v>-239.58437500000002</v>
      </c>
      <c r="E435" s="1">
        <v>240.19166666666666</v>
      </c>
      <c r="F435" s="1">
        <v>1.7281249999999999</v>
      </c>
      <c r="G435" s="1">
        <v>-1.4895833333333333</v>
      </c>
      <c r="H435" s="1">
        <v>-0.97916666666666663</v>
      </c>
      <c r="I435" s="1">
        <v>2.5927083333333334</v>
      </c>
      <c r="K435" s="3">
        <v>239.58437500000002</v>
      </c>
      <c r="L435" s="3">
        <v>1.4895833333333333</v>
      </c>
      <c r="M435" s="3">
        <v>66.502417255485312</v>
      </c>
    </row>
    <row r="436" spans="1:13" x14ac:dyDescent="0.25">
      <c r="A436">
        <v>0.71709999999999996</v>
      </c>
      <c r="B436" s="1">
        <v>-6.1875</v>
      </c>
      <c r="C436" s="1">
        <v>-15.447916666666668</v>
      </c>
      <c r="D436" s="1">
        <v>-239.66979166666667</v>
      </c>
      <c r="E436" s="1">
        <v>240.28541666666663</v>
      </c>
      <c r="F436" s="1">
        <v>1.7364583333333337</v>
      </c>
      <c r="G436" s="1">
        <v>-1.4760416666666667</v>
      </c>
      <c r="H436" s="1">
        <v>-0.98645833333333344</v>
      </c>
      <c r="I436" s="1">
        <v>2.5927083333333334</v>
      </c>
      <c r="K436" s="3">
        <v>239.66979166666667</v>
      </c>
      <c r="L436" s="3">
        <v>1.4760416666666667</v>
      </c>
      <c r="M436" s="3">
        <v>66.669765712160654</v>
      </c>
    </row>
    <row r="437" spans="1:13" x14ac:dyDescent="0.25">
      <c r="A437">
        <v>0.71889999999999998</v>
      </c>
      <c r="B437" s="1">
        <v>-6.1916666666666664</v>
      </c>
      <c r="C437" s="1">
        <v>-15.517708333333333</v>
      </c>
      <c r="D437" s="1">
        <v>-239.78645833333331</v>
      </c>
      <c r="E437" s="1">
        <v>240.40625</v>
      </c>
      <c r="F437" s="1">
        <v>1.7458333333333336</v>
      </c>
      <c r="G437" s="1">
        <v>-1.4645833333333333</v>
      </c>
      <c r="H437" s="1">
        <v>-0.99270833333333319</v>
      </c>
      <c r="I437" s="1">
        <v>2.5947916666666666</v>
      </c>
      <c r="K437" s="3">
        <v>239.78645833333331</v>
      </c>
      <c r="L437" s="3">
        <v>1.4645833333333333</v>
      </c>
      <c r="M437" s="3">
        <v>66.83711416883601</v>
      </c>
    </row>
    <row r="438" spans="1:13" x14ac:dyDescent="0.25">
      <c r="A438">
        <v>0.72070000000000001</v>
      </c>
      <c r="B438" s="1">
        <v>-6.208333333333333</v>
      </c>
      <c r="C438" s="1">
        <v>-15.582291666666666</v>
      </c>
      <c r="D438" s="1">
        <v>-239.86874999999998</v>
      </c>
      <c r="E438" s="1">
        <v>240.49166666666665</v>
      </c>
      <c r="F438" s="1">
        <v>1.7541666666666667</v>
      </c>
      <c r="G438" s="1">
        <v>-1.4489583333333333</v>
      </c>
      <c r="H438" s="1">
        <v>-0.99791666666666667</v>
      </c>
      <c r="I438" s="1">
        <v>2.5958333333333332</v>
      </c>
      <c r="K438" s="3">
        <v>239.86874999999998</v>
      </c>
      <c r="L438" s="3">
        <v>1.4489583333333333</v>
      </c>
      <c r="M438" s="3">
        <v>67.004462625511351</v>
      </c>
    </row>
    <row r="439" spans="1:13" x14ac:dyDescent="0.25">
      <c r="A439">
        <v>0.72250000000000003</v>
      </c>
      <c r="B439" s="1">
        <v>-6.2333333333333334</v>
      </c>
      <c r="C439" s="1">
        <v>-15.644791666666666</v>
      </c>
      <c r="D439" s="1">
        <v>-239.93125000000001</v>
      </c>
      <c r="E439" s="1">
        <v>240.55729166666666</v>
      </c>
      <c r="F439" s="1">
        <v>1.7625000000000002</v>
      </c>
      <c r="G439" s="1">
        <v>-1.4333333333333333</v>
      </c>
      <c r="H439" s="1">
        <v>-1.0041666666666667</v>
      </c>
      <c r="I439" s="1">
        <v>2.5958333333333332</v>
      </c>
      <c r="K439" s="3">
        <v>239.93125000000001</v>
      </c>
      <c r="L439" s="3">
        <v>1.4333333333333333</v>
      </c>
      <c r="M439" s="3">
        <v>67.171811082186693</v>
      </c>
    </row>
    <row r="440" spans="1:13" x14ac:dyDescent="0.25">
      <c r="A440">
        <v>0.72419999999999995</v>
      </c>
      <c r="B440" s="1">
        <v>-6.2489583333333334</v>
      </c>
      <c r="C440" s="1">
        <v>-15.684374999999999</v>
      </c>
      <c r="D440" s="1">
        <v>-239.83125000000001</v>
      </c>
      <c r="E440" s="1">
        <v>240.45937499999999</v>
      </c>
      <c r="F440" s="1">
        <v>1.7697916666666664</v>
      </c>
      <c r="G440" s="1">
        <v>-1.4177083333333333</v>
      </c>
      <c r="H440" s="1">
        <v>-1.0093749999999999</v>
      </c>
      <c r="I440" s="1">
        <v>2.5947916666666666</v>
      </c>
      <c r="K440" s="3">
        <v>239.83125000000001</v>
      </c>
      <c r="L440" s="3">
        <v>1.4177083333333333</v>
      </c>
      <c r="M440" s="3">
        <v>67.329862402380073</v>
      </c>
    </row>
    <row r="441" spans="1:13" x14ac:dyDescent="0.25">
      <c r="A441">
        <v>0.72599999999999998</v>
      </c>
      <c r="B441" s="1">
        <v>-6.2468750000000002</v>
      </c>
      <c r="C441" s="1">
        <v>-15.69375</v>
      </c>
      <c r="D441" s="1">
        <v>-239.59791666666666</v>
      </c>
      <c r="E441" s="1">
        <v>240.22812500000001</v>
      </c>
      <c r="F441" s="1">
        <v>1.778125</v>
      </c>
      <c r="G441" s="1">
        <v>-1.4041666666666666</v>
      </c>
      <c r="H441" s="1">
        <v>-1.015625</v>
      </c>
      <c r="I441" s="1">
        <v>2.59375</v>
      </c>
      <c r="K441" s="3">
        <v>239.59791666666666</v>
      </c>
      <c r="L441" s="3">
        <v>1.4041666666666666</v>
      </c>
      <c r="M441" s="3">
        <v>67.497210859055414</v>
      </c>
    </row>
    <row r="442" spans="1:13" x14ac:dyDescent="0.25">
      <c r="A442">
        <v>0.7278</v>
      </c>
      <c r="B442" s="1">
        <v>-6.1343750000000004</v>
      </c>
      <c r="C442" s="1">
        <v>-15.595833333333333</v>
      </c>
      <c r="D442" s="1">
        <v>-239.41874999999999</v>
      </c>
      <c r="E442" s="1">
        <v>240.03958333333333</v>
      </c>
      <c r="F442" s="1">
        <v>1.786458333333333</v>
      </c>
      <c r="G442" s="1">
        <v>-1.3979166666666667</v>
      </c>
      <c r="H442" s="1">
        <v>-1.0208333333333335</v>
      </c>
      <c r="I442" s="1">
        <v>2.5968749999999998</v>
      </c>
      <c r="K442" s="3">
        <v>239.41874999999999</v>
      </c>
      <c r="L442" s="3">
        <v>1.3979166666666667</v>
      </c>
      <c r="M442" s="3">
        <v>67.664559315730756</v>
      </c>
    </row>
    <row r="443" spans="1:13" x14ac:dyDescent="0.25">
      <c r="A443">
        <v>0.72960000000000003</v>
      </c>
      <c r="B443" s="1">
        <v>-6.057291666666667</v>
      </c>
      <c r="C443" s="1">
        <v>-15.582291666666666</v>
      </c>
      <c r="D443" s="1">
        <v>-239.52604166666663</v>
      </c>
      <c r="E443" s="1">
        <v>240.14375000000001</v>
      </c>
      <c r="F443" s="1">
        <v>1.7885416666666669</v>
      </c>
      <c r="G443" s="1">
        <v>-1.39375</v>
      </c>
      <c r="H443" s="1">
        <v>-1.0229166666666667</v>
      </c>
      <c r="I443" s="1">
        <v>2.5958333333333332</v>
      </c>
      <c r="K443" s="3">
        <v>239.52604166666663</v>
      </c>
      <c r="L443" s="3">
        <v>1.39375</v>
      </c>
      <c r="M443" s="3">
        <v>67.831907772406112</v>
      </c>
    </row>
    <row r="444" spans="1:13" x14ac:dyDescent="0.25">
      <c r="A444">
        <v>0.73140000000000005</v>
      </c>
      <c r="B444" s="1">
        <v>-5.9156250000000004</v>
      </c>
      <c r="C444" s="1">
        <v>-15.320833333333335</v>
      </c>
      <c r="D444" s="1">
        <v>-238.97291666666666</v>
      </c>
      <c r="E444" s="1">
        <v>239.57291666666666</v>
      </c>
      <c r="F444" s="1">
        <v>1.7916666666666667</v>
      </c>
      <c r="G444" s="1">
        <v>-1.3958333333333333</v>
      </c>
      <c r="H444" s="1">
        <v>-1.0260416666666667</v>
      </c>
      <c r="I444" s="1">
        <v>2.5989583333333335</v>
      </c>
      <c r="K444" s="3">
        <v>238.97291666666666</v>
      </c>
      <c r="L444" s="3">
        <v>1.3958333333333333</v>
      </c>
      <c r="M444" s="3">
        <v>67.999256229081453</v>
      </c>
    </row>
    <row r="445" spans="1:13" x14ac:dyDescent="0.25">
      <c r="A445">
        <v>0.73319999999999996</v>
      </c>
      <c r="B445" s="1">
        <v>-5.807291666666667</v>
      </c>
      <c r="C445" s="1">
        <v>-15.098958333333332</v>
      </c>
      <c r="D445" s="1">
        <v>-238.39791666666667</v>
      </c>
      <c r="E445" s="1">
        <v>238.984375</v>
      </c>
      <c r="F445" s="1">
        <v>1.796875</v>
      </c>
      <c r="G445" s="1">
        <v>-1.3885416666666666</v>
      </c>
      <c r="H445" s="1">
        <v>-1.03125</v>
      </c>
      <c r="I445" s="1">
        <v>2.6020833333333333</v>
      </c>
      <c r="K445" s="3">
        <v>238.39791666666667</v>
      </c>
      <c r="L445" s="3">
        <v>1.3885416666666666</v>
      </c>
      <c r="M445" s="3">
        <v>68.166604685756781</v>
      </c>
    </row>
    <row r="446" spans="1:13" x14ac:dyDescent="0.25">
      <c r="A446">
        <v>0.73499999999999999</v>
      </c>
      <c r="B446" s="1">
        <v>-5.828125</v>
      </c>
      <c r="C446" s="1">
        <v>-15.085416666666667</v>
      </c>
      <c r="D446" s="1">
        <v>-238.27812499999996</v>
      </c>
      <c r="E446" s="1">
        <v>238.86458333333334</v>
      </c>
      <c r="F446" s="1">
        <v>1.7895833333333333</v>
      </c>
      <c r="G446" s="1">
        <v>-1.378125</v>
      </c>
      <c r="H446" s="1">
        <v>-1.0333333333333334</v>
      </c>
      <c r="I446" s="1">
        <v>2.5927083333333334</v>
      </c>
      <c r="K446" s="3">
        <v>238.27812499999996</v>
      </c>
      <c r="L446" s="3">
        <v>1.378125</v>
      </c>
      <c r="M446" s="3">
        <v>68.333953142432136</v>
      </c>
    </row>
    <row r="447" spans="1:13" x14ac:dyDescent="0.25">
      <c r="A447">
        <v>0.73680000000000001</v>
      </c>
      <c r="B447" s="1">
        <v>-5.8520833333333337</v>
      </c>
      <c r="C447" s="1">
        <v>-15.064583333333333</v>
      </c>
      <c r="D447" s="1">
        <v>-237.95416666666668</v>
      </c>
      <c r="E447" s="1">
        <v>238.53958333333333</v>
      </c>
      <c r="F447" s="1">
        <v>1.784375</v>
      </c>
      <c r="G447" s="1">
        <v>-1.3635416666666667</v>
      </c>
      <c r="H447" s="1">
        <v>-1.0375000000000001</v>
      </c>
      <c r="I447" s="1">
        <v>2.5822916666666669</v>
      </c>
      <c r="K447" s="3">
        <v>237.95416666666668</v>
      </c>
      <c r="L447" s="3">
        <v>1.3635416666666667</v>
      </c>
      <c r="M447" s="3">
        <v>68.501301599107492</v>
      </c>
    </row>
    <row r="448" spans="1:13" x14ac:dyDescent="0.25">
      <c r="A448">
        <v>0.73860000000000003</v>
      </c>
      <c r="B448" s="1">
        <v>-5.8979166666666663</v>
      </c>
      <c r="C448" s="1">
        <v>-15.069791666666665</v>
      </c>
      <c r="D448" s="1">
        <v>-237.52083333333331</v>
      </c>
      <c r="E448" s="1">
        <v>238.10833333333332</v>
      </c>
      <c r="F448" s="1">
        <v>1.7802083333333334</v>
      </c>
      <c r="G448" s="1">
        <v>-1.3447916666666666</v>
      </c>
      <c r="H448" s="1">
        <v>-1.0427083333333333</v>
      </c>
      <c r="I448" s="1">
        <v>2.5687500000000001</v>
      </c>
      <c r="K448" s="3">
        <v>237.52083333333331</v>
      </c>
      <c r="L448" s="3">
        <v>1.3447916666666666</v>
      </c>
      <c r="M448" s="3">
        <v>68.66865005578282</v>
      </c>
    </row>
    <row r="449" spans="1:13" x14ac:dyDescent="0.25">
      <c r="A449">
        <v>0.74039999999999995</v>
      </c>
      <c r="B449" s="1">
        <v>-6.1572916666666666</v>
      </c>
      <c r="C449" s="1">
        <v>-15.425000000000002</v>
      </c>
      <c r="D449" s="1">
        <v>-237.61562499999999</v>
      </c>
      <c r="E449" s="1">
        <v>238.22916666666666</v>
      </c>
      <c r="F449" s="1">
        <v>1.7635416666666666</v>
      </c>
      <c r="G449" s="1">
        <v>-1.3166666666666667</v>
      </c>
      <c r="H449" s="1">
        <v>-1.0510416666666667</v>
      </c>
      <c r="I449" s="1">
        <v>2.5375000000000001</v>
      </c>
      <c r="K449" s="3">
        <v>237.61562499999999</v>
      </c>
      <c r="L449" s="3">
        <v>1.3166666666666667</v>
      </c>
      <c r="M449" s="3">
        <v>68.835998512458161</v>
      </c>
    </row>
    <row r="450" spans="1:13" x14ac:dyDescent="0.25">
      <c r="A450">
        <v>0.74219999999999997</v>
      </c>
      <c r="B450" s="1">
        <v>-6.3520833333333337</v>
      </c>
      <c r="C450" s="1">
        <v>-15.861458333333335</v>
      </c>
      <c r="D450" s="1">
        <v>-238.06458333333333</v>
      </c>
      <c r="E450" s="1">
        <v>238.71354166666666</v>
      </c>
      <c r="F450" s="1">
        <v>1.7531249999999998</v>
      </c>
      <c r="G450" s="1">
        <v>-1.28125</v>
      </c>
      <c r="H450" s="1">
        <v>-1.0583333333333333</v>
      </c>
      <c r="I450" s="1">
        <v>2.5052083333333335</v>
      </c>
      <c r="K450" s="3">
        <v>238.06458333333333</v>
      </c>
      <c r="L450" s="3">
        <v>1.28125</v>
      </c>
      <c r="M450" s="3">
        <v>69.003346969133517</v>
      </c>
    </row>
    <row r="451" spans="1:13" x14ac:dyDescent="0.25">
      <c r="A451">
        <v>0.74399999999999999</v>
      </c>
      <c r="B451" s="1">
        <v>-6.5062499999999996</v>
      </c>
      <c r="C451" s="1">
        <v>-16.276041666666668</v>
      </c>
      <c r="D451" s="1">
        <v>-238.50208333333333</v>
      </c>
      <c r="E451" s="1">
        <v>239.18437499999999</v>
      </c>
      <c r="F451" s="1">
        <v>1.746875</v>
      </c>
      <c r="G451" s="1">
        <v>-1.2406250000000001</v>
      </c>
      <c r="H451" s="1">
        <v>-1.0666666666666667</v>
      </c>
      <c r="I451" s="1">
        <v>2.4729166666666669</v>
      </c>
      <c r="K451" s="3">
        <v>238.50208333333333</v>
      </c>
      <c r="L451" s="3">
        <v>1.2406250000000001</v>
      </c>
      <c r="M451" s="3">
        <v>69.170695425808859</v>
      </c>
    </row>
    <row r="452" spans="1:13" x14ac:dyDescent="0.25">
      <c r="A452">
        <v>0.74580000000000002</v>
      </c>
      <c r="B452" s="1">
        <v>-6.6020833333333337</v>
      </c>
      <c r="C452" s="1">
        <v>-16.595833333333335</v>
      </c>
      <c r="D452" s="1">
        <v>-238.70416666666668</v>
      </c>
      <c r="E452" s="1">
        <v>239.41354166666667</v>
      </c>
      <c r="F452" s="1">
        <v>1.746875</v>
      </c>
      <c r="G452" s="1">
        <v>-1.1927083333333333</v>
      </c>
      <c r="H452" s="1">
        <v>-1.0770833333333334</v>
      </c>
      <c r="I452" s="1">
        <v>2.4406249999999998</v>
      </c>
      <c r="K452" s="3">
        <v>238.70416666666668</v>
      </c>
      <c r="L452" s="3">
        <v>1.1927083333333333</v>
      </c>
      <c r="M452" s="3">
        <v>69.3380438824842</v>
      </c>
    </row>
    <row r="453" spans="1:13" x14ac:dyDescent="0.25">
      <c r="A453">
        <v>0.74760000000000004</v>
      </c>
      <c r="B453" s="1">
        <v>-6.7791666666666668</v>
      </c>
      <c r="C453" s="1">
        <v>-16.947916666666664</v>
      </c>
      <c r="D453" s="1">
        <v>-238.8125</v>
      </c>
      <c r="E453" s="1">
        <v>239.55937499999999</v>
      </c>
      <c r="F453" s="1">
        <v>1.7447916666666667</v>
      </c>
      <c r="G453" s="1">
        <v>-1.1312500000000001</v>
      </c>
      <c r="H453" s="1">
        <v>-1.0874999999999999</v>
      </c>
      <c r="I453" s="1">
        <v>2.4010416666666665</v>
      </c>
      <c r="K453" s="3">
        <v>238.8125</v>
      </c>
      <c r="L453" s="3">
        <v>1.1312500000000001</v>
      </c>
      <c r="M453" s="3">
        <v>69.505392339159556</v>
      </c>
    </row>
    <row r="454" spans="1:13" x14ac:dyDescent="0.25">
      <c r="A454">
        <v>0.74929999999999997</v>
      </c>
      <c r="B454" s="1">
        <v>-6.9687500000000009</v>
      </c>
      <c r="C454" s="1">
        <v>-17.262499999999999</v>
      </c>
      <c r="D454" s="1">
        <v>-238.82916666666671</v>
      </c>
      <c r="E454" s="1">
        <v>239.61145833333333</v>
      </c>
      <c r="F454" s="1">
        <v>1.746875</v>
      </c>
      <c r="G454" s="1">
        <v>-1.0635416666666668</v>
      </c>
      <c r="H454" s="1">
        <v>-1.0989583333333333</v>
      </c>
      <c r="I454" s="1">
        <v>2.3635416666666669</v>
      </c>
      <c r="K454" s="3">
        <v>238.82916666666671</v>
      </c>
      <c r="L454" s="3">
        <v>1.0635416666666668</v>
      </c>
      <c r="M454" s="3">
        <v>69.663443659352922</v>
      </c>
    </row>
    <row r="455" spans="1:13" x14ac:dyDescent="0.25">
      <c r="A455">
        <v>0.75109999999999999</v>
      </c>
      <c r="B455" s="1">
        <v>-7.1124999999999998</v>
      </c>
      <c r="C455" s="1">
        <v>-17.431249999999999</v>
      </c>
      <c r="D455" s="1">
        <v>-238.60208333333333</v>
      </c>
      <c r="E455" s="1">
        <v>239.4041666666667</v>
      </c>
      <c r="F455" s="1">
        <v>1.7583333333333333</v>
      </c>
      <c r="G455" s="1">
        <v>-0.99374999999999991</v>
      </c>
      <c r="H455" s="1">
        <v>-1.109375</v>
      </c>
      <c r="I455" s="1">
        <v>2.3416666666666668</v>
      </c>
      <c r="K455" s="3">
        <v>238.60208333333333</v>
      </c>
      <c r="L455" s="3">
        <v>0.99374999999999991</v>
      </c>
      <c r="M455" s="3">
        <v>69.830792116028263</v>
      </c>
    </row>
    <row r="456" spans="1:13" x14ac:dyDescent="0.25">
      <c r="A456">
        <v>0.75290000000000001</v>
      </c>
      <c r="B456" s="1">
        <v>-7.1916666666666673</v>
      </c>
      <c r="C456" s="1">
        <v>-17.452083333333334</v>
      </c>
      <c r="D456" s="1">
        <v>-238.14895833333333</v>
      </c>
      <c r="E456" s="1">
        <v>238.95416666666668</v>
      </c>
      <c r="F456" s="1">
        <v>1.778125</v>
      </c>
      <c r="G456" s="1">
        <v>-0.92812499999999998</v>
      </c>
      <c r="H456" s="1">
        <v>-1.1177083333333333</v>
      </c>
      <c r="I456" s="1">
        <v>2.3354166666666667</v>
      </c>
      <c r="K456" s="3">
        <v>238.14895833333333</v>
      </c>
      <c r="L456" s="3">
        <v>0.92812499999999998</v>
      </c>
      <c r="M456" s="3">
        <v>69.998140572703619</v>
      </c>
    </row>
    <row r="457" spans="1:13" x14ac:dyDescent="0.25">
      <c r="A457">
        <v>0.75470000000000004</v>
      </c>
      <c r="B457" s="1">
        <v>-7.1250000000000009</v>
      </c>
      <c r="C457" s="1">
        <v>-17.302083333333332</v>
      </c>
      <c r="D457" s="1">
        <v>-237.44583333333333</v>
      </c>
      <c r="E457" s="1">
        <v>238.23958333333334</v>
      </c>
      <c r="F457" s="1">
        <v>1.8052083333333331</v>
      </c>
      <c r="G457" s="1">
        <v>-0.8677083333333333</v>
      </c>
      <c r="H457" s="1">
        <v>-1.1260416666666666</v>
      </c>
      <c r="I457" s="1">
        <v>2.3364583333333333</v>
      </c>
      <c r="K457" s="3">
        <v>237.44583333333333</v>
      </c>
      <c r="L457" s="3">
        <v>0.8677083333333333</v>
      </c>
      <c r="M457" s="3">
        <v>70.165489029378961</v>
      </c>
    </row>
    <row r="458" spans="1:13" x14ac:dyDescent="0.25">
      <c r="A458">
        <v>0.75649999999999995</v>
      </c>
      <c r="B458" s="1">
        <v>-7.0677083333333321</v>
      </c>
      <c r="C458" s="1">
        <v>-17.134374999999999</v>
      </c>
      <c r="D458" s="1">
        <v>-236.67395833333336</v>
      </c>
      <c r="E458" s="1">
        <v>237.45312500000003</v>
      </c>
      <c r="F458" s="1">
        <v>1.8343750000000001</v>
      </c>
      <c r="G458" s="1">
        <v>-0.80208333333333337</v>
      </c>
      <c r="H458" s="1">
        <v>-1.1322916666666667</v>
      </c>
      <c r="I458" s="1">
        <v>2.3416666666666668</v>
      </c>
      <c r="K458" s="3">
        <v>236.67395833333336</v>
      </c>
      <c r="L458" s="3">
        <v>0.80208333333333337</v>
      </c>
      <c r="M458" s="3">
        <v>70.332837486054288</v>
      </c>
    </row>
    <row r="459" spans="1:13" x14ac:dyDescent="0.25">
      <c r="A459">
        <v>0.75829999999999997</v>
      </c>
      <c r="B459" s="1">
        <v>-6.9625000000000004</v>
      </c>
      <c r="C459" s="1">
        <v>-16.915624999999999</v>
      </c>
      <c r="D459" s="1">
        <v>-235.83854166666669</v>
      </c>
      <c r="E459" s="1">
        <v>236.59895833333334</v>
      </c>
      <c r="F459" s="1">
        <v>1.8656250000000001</v>
      </c>
      <c r="G459" s="1">
        <v>-0.74583333333333335</v>
      </c>
      <c r="H459" s="1">
        <v>-1.1385416666666666</v>
      </c>
      <c r="I459" s="1">
        <v>2.35</v>
      </c>
      <c r="K459" s="3">
        <v>235.83854166666669</v>
      </c>
      <c r="L459" s="3">
        <v>0.74583333333333335</v>
      </c>
      <c r="M459" s="3">
        <v>70.500185942729644</v>
      </c>
    </row>
    <row r="460" spans="1:13" x14ac:dyDescent="0.25">
      <c r="A460">
        <v>0.7601</v>
      </c>
      <c r="B460" s="1">
        <v>-6.9302083333333337</v>
      </c>
      <c r="C460" s="1">
        <v>-16.745833333333334</v>
      </c>
      <c r="D460" s="1">
        <v>-234.97291666666663</v>
      </c>
      <c r="E460" s="1">
        <v>235.72083333333333</v>
      </c>
      <c r="F460" s="1">
        <v>1.89375</v>
      </c>
      <c r="G460" s="1">
        <v>-0.68229166666666663</v>
      </c>
      <c r="H460" s="1">
        <v>-1.14375</v>
      </c>
      <c r="I460" s="1">
        <v>2.3531249999999999</v>
      </c>
      <c r="K460" s="3">
        <v>234.97291666666663</v>
      </c>
      <c r="L460" s="3">
        <v>0.68229166666666663</v>
      </c>
      <c r="M460" s="3">
        <v>70.667534399405</v>
      </c>
    </row>
    <row r="461" spans="1:13" x14ac:dyDescent="0.25">
      <c r="A461">
        <v>0.76190000000000002</v>
      </c>
      <c r="B461" s="1">
        <v>-6.8979166666666663</v>
      </c>
      <c r="C461" s="1">
        <v>-16.574999999999999</v>
      </c>
      <c r="D461" s="1">
        <v>-234.10729166666664</v>
      </c>
      <c r="E461" s="1">
        <v>234.84166666666667</v>
      </c>
      <c r="F461" s="1">
        <v>1.921875</v>
      </c>
      <c r="G461" s="1">
        <v>-0.61875000000000002</v>
      </c>
      <c r="H461" s="1">
        <v>-1.1489583333333333</v>
      </c>
      <c r="I461" s="1">
        <v>2.3572916666666668</v>
      </c>
      <c r="K461" s="3">
        <v>234.10729166666664</v>
      </c>
      <c r="L461" s="3">
        <v>0.61875000000000002</v>
      </c>
      <c r="M461" s="3">
        <v>70.834882856080327</v>
      </c>
    </row>
    <row r="462" spans="1:13" x14ac:dyDescent="0.25">
      <c r="A462">
        <v>0.76370000000000005</v>
      </c>
      <c r="B462" s="1">
        <v>-6.8583333333333334</v>
      </c>
      <c r="C462" s="1">
        <v>-16.369791666666668</v>
      </c>
      <c r="D462" s="1">
        <v>-232.99583333333337</v>
      </c>
      <c r="E462" s="1">
        <v>233.71458333333334</v>
      </c>
      <c r="F462" s="1">
        <v>1.9489583333333333</v>
      </c>
      <c r="G462" s="1">
        <v>-0.55625000000000002</v>
      </c>
      <c r="H462" s="1">
        <v>-1.1520833333333333</v>
      </c>
      <c r="I462" s="1">
        <v>2.3624999999999998</v>
      </c>
      <c r="K462" s="3">
        <v>232.99583333333337</v>
      </c>
      <c r="L462" s="3">
        <v>0.55625000000000002</v>
      </c>
      <c r="M462" s="3">
        <v>71.002231312755683</v>
      </c>
    </row>
    <row r="463" spans="1:13" x14ac:dyDescent="0.25">
      <c r="A463">
        <v>0.76549999999999996</v>
      </c>
      <c r="B463" s="1">
        <v>-6.8343749999999996</v>
      </c>
      <c r="C463" s="1">
        <v>-16.171875</v>
      </c>
      <c r="D463" s="1">
        <v>-231.75520833333334</v>
      </c>
      <c r="E463" s="1">
        <v>232.45937499999999</v>
      </c>
      <c r="F463" s="1">
        <v>1.9729166666666669</v>
      </c>
      <c r="G463" s="1">
        <v>-0.49583333333333335</v>
      </c>
      <c r="H463" s="1">
        <v>-1.153125</v>
      </c>
      <c r="I463" s="1">
        <v>2.3697916666666665</v>
      </c>
      <c r="K463" s="3">
        <v>231.75520833333334</v>
      </c>
      <c r="L463" s="3">
        <v>0.49583333333333335</v>
      </c>
      <c r="M463" s="3">
        <v>71.169579769431024</v>
      </c>
    </row>
    <row r="464" spans="1:13" x14ac:dyDescent="0.25">
      <c r="A464">
        <v>0.76729999999999998</v>
      </c>
      <c r="B464" s="1">
        <v>-6.8250000000000002</v>
      </c>
      <c r="C464" s="1">
        <v>-15.964583333333334</v>
      </c>
      <c r="D464" s="1">
        <v>-230.42291666666668</v>
      </c>
      <c r="E464" s="1">
        <v>231.11249999999998</v>
      </c>
      <c r="F464" s="1">
        <v>1.9958333333333333</v>
      </c>
      <c r="G464" s="1">
        <v>-0.43437500000000001</v>
      </c>
      <c r="H464" s="1">
        <v>-1.1552083333333334</v>
      </c>
      <c r="I464" s="1">
        <v>2.3781249999999998</v>
      </c>
      <c r="K464" s="3">
        <v>230.42291666666668</v>
      </c>
      <c r="L464" s="3">
        <v>0.43437500000000001</v>
      </c>
      <c r="M464" s="3">
        <v>71.336928226106366</v>
      </c>
    </row>
    <row r="465" spans="1:13" x14ac:dyDescent="0.25">
      <c r="A465">
        <v>0.76910000000000001</v>
      </c>
      <c r="B465" s="1">
        <v>-6.8302083333333323</v>
      </c>
      <c r="C465" s="1">
        <v>-15.745833333333334</v>
      </c>
      <c r="D465" s="1">
        <v>-229.02083333333334</v>
      </c>
      <c r="E465" s="1">
        <v>229.69687500000001</v>
      </c>
      <c r="F465" s="1">
        <v>2.0177083333333332</v>
      </c>
      <c r="G465" s="1">
        <v>-0.37395833333333334</v>
      </c>
      <c r="H465" s="1">
        <v>-1.1552083333333334</v>
      </c>
      <c r="I465" s="1">
        <v>2.3875000000000002</v>
      </c>
      <c r="K465" s="3">
        <v>229.02083333333334</v>
      </c>
      <c r="L465" s="3">
        <v>0.37395833333333334</v>
      </c>
      <c r="M465" s="3">
        <v>71.504276682781708</v>
      </c>
    </row>
    <row r="466" spans="1:13" x14ac:dyDescent="0.25">
      <c r="A466">
        <v>0.77090000000000003</v>
      </c>
      <c r="B466" s="1">
        <v>-6.8604166666666666</v>
      </c>
      <c r="C466" s="1">
        <v>-15.475</v>
      </c>
      <c r="D466" s="1">
        <v>-227.53749999999999</v>
      </c>
      <c r="E466" s="1">
        <v>228.1958333333333</v>
      </c>
      <c r="F466" s="1">
        <v>2.0374999999999996</v>
      </c>
      <c r="G466" s="1">
        <v>-0.31354166666666666</v>
      </c>
      <c r="H466" s="1">
        <v>-1.15625</v>
      </c>
      <c r="I466" s="1">
        <v>2.3989583333333333</v>
      </c>
      <c r="K466" s="3">
        <v>227.53749999999999</v>
      </c>
      <c r="L466" s="3">
        <v>0.31354166666666666</v>
      </c>
      <c r="M466" s="3">
        <v>71.671625139457063</v>
      </c>
    </row>
    <row r="467" spans="1:13" x14ac:dyDescent="0.25">
      <c r="A467">
        <v>0.77270000000000005</v>
      </c>
      <c r="B467" s="1">
        <v>-6.9374999999999991</v>
      </c>
      <c r="C467" s="1">
        <v>-15.240625</v>
      </c>
      <c r="D467" s="1">
        <v>-225.90416666666664</v>
      </c>
      <c r="E467" s="1">
        <v>226.54791666666668</v>
      </c>
      <c r="F467" s="1">
        <v>2.0541666666666667</v>
      </c>
      <c r="G467" s="1">
        <v>-0.25</v>
      </c>
      <c r="H467" s="1">
        <v>-1.15625</v>
      </c>
      <c r="I467" s="1">
        <v>2.4052083333333334</v>
      </c>
      <c r="K467" s="3">
        <v>225.90416666666664</v>
      </c>
      <c r="L467" s="3">
        <v>0.25</v>
      </c>
      <c r="M467" s="3">
        <v>71.838973596132405</v>
      </c>
    </row>
    <row r="468" spans="1:13" x14ac:dyDescent="0.25">
      <c r="A468">
        <v>0.77439999999999998</v>
      </c>
      <c r="B468" s="1">
        <v>-6.984375</v>
      </c>
      <c r="C468" s="1">
        <v>-14.947916666666666</v>
      </c>
      <c r="D468" s="1">
        <v>-224.15208333333334</v>
      </c>
      <c r="E468" s="1">
        <v>224.77916666666667</v>
      </c>
      <c r="F468" s="1">
        <v>2.0729166666666665</v>
      </c>
      <c r="G468" s="1">
        <v>-0.18958333333333333</v>
      </c>
      <c r="H468" s="1">
        <v>-1.1541666666666666</v>
      </c>
      <c r="I468" s="1">
        <v>2.4145833333333333</v>
      </c>
      <c r="K468" s="3">
        <v>224.15208333333334</v>
      </c>
      <c r="L468" s="3">
        <v>0.18958333333333333</v>
      </c>
      <c r="M468" s="3">
        <v>71.997024916325771</v>
      </c>
    </row>
    <row r="469" spans="1:13" x14ac:dyDescent="0.25">
      <c r="A469">
        <v>0.7762</v>
      </c>
      <c r="B469" s="1">
        <v>-6.9729166666666664</v>
      </c>
      <c r="C469" s="1">
        <v>-14.561458333333333</v>
      </c>
      <c r="D469" s="1">
        <v>-222.25104166666668</v>
      </c>
      <c r="E469" s="1">
        <v>222.85312500000001</v>
      </c>
      <c r="F469" s="1">
        <v>2.0927083333333334</v>
      </c>
      <c r="G469" s="1">
        <v>-0.13333333333333333</v>
      </c>
      <c r="H469" s="1">
        <v>-1.1520833333333333</v>
      </c>
      <c r="I469" s="1">
        <v>2.4281250000000001</v>
      </c>
      <c r="K469" s="3">
        <v>222.25104166666668</v>
      </c>
      <c r="L469" s="3">
        <v>0.13333333333333333</v>
      </c>
      <c r="M469" s="3">
        <v>72.164373373001126</v>
      </c>
    </row>
    <row r="470" spans="1:13" x14ac:dyDescent="0.25">
      <c r="A470">
        <v>0.77800000000000002</v>
      </c>
      <c r="B470" s="1">
        <v>-6.9291666666666663</v>
      </c>
      <c r="C470" s="1">
        <v>-14.135416666666664</v>
      </c>
      <c r="D470" s="1">
        <v>-220.13645833333334</v>
      </c>
      <c r="E470" s="1">
        <v>220.71250000000001</v>
      </c>
      <c r="F470" s="1">
        <v>2.1114583333333332</v>
      </c>
      <c r="G470" s="1">
        <v>-8.020833333333334E-2</v>
      </c>
      <c r="H470" s="1">
        <v>-1.1489583333333333</v>
      </c>
      <c r="I470" s="1">
        <v>2.4427083333333335</v>
      </c>
      <c r="K470" s="3">
        <v>220.13645833333334</v>
      </c>
      <c r="L470" s="3">
        <v>8.020833333333334E-2</v>
      </c>
      <c r="M470" s="3">
        <v>72.331721829676468</v>
      </c>
    </row>
    <row r="471" spans="1:13" x14ac:dyDescent="0.25">
      <c r="A471">
        <v>0.77980000000000005</v>
      </c>
      <c r="B471" s="1">
        <v>-6.90625</v>
      </c>
      <c r="C471" s="1">
        <v>-13.742708333333333</v>
      </c>
      <c r="D471" s="1">
        <v>-217.8833333333333</v>
      </c>
      <c r="E471" s="1">
        <v>218.43854166666671</v>
      </c>
      <c r="F471" s="1">
        <v>2.1291666666666669</v>
      </c>
      <c r="G471" s="1">
        <v>-2.3958333333333335E-2</v>
      </c>
      <c r="H471" s="1">
        <v>-1.1447916666666667</v>
      </c>
      <c r="I471" s="1">
        <v>2.4552083333333332</v>
      </c>
      <c r="K471" s="3">
        <v>217.8833333333333</v>
      </c>
      <c r="L471" s="3">
        <v>2.3958333333333335E-2</v>
      </c>
      <c r="M471" s="3">
        <v>72.49907028635181</v>
      </c>
    </row>
    <row r="472" spans="1:13" x14ac:dyDescent="0.25">
      <c r="A472">
        <v>0.78159999999999996</v>
      </c>
      <c r="B472" s="1">
        <v>-6.8312499999999998</v>
      </c>
      <c r="C472" s="1">
        <v>-13.295833333333333</v>
      </c>
      <c r="D472" s="1">
        <v>-215.4395833333333</v>
      </c>
      <c r="E472" s="1">
        <v>215.97083333333336</v>
      </c>
      <c r="F472" s="1">
        <v>2.1447916666666669</v>
      </c>
      <c r="G472" s="1">
        <v>2.6041666666666668E-2</v>
      </c>
      <c r="H472" s="1">
        <v>-1.140625</v>
      </c>
      <c r="I472" s="1">
        <v>2.4645833333333331</v>
      </c>
      <c r="K472" s="3">
        <v>215.4395833333333</v>
      </c>
      <c r="L472" s="3">
        <v>-2.6041666666666668E-2</v>
      </c>
      <c r="M472" s="3">
        <v>72.666418743027151</v>
      </c>
    </row>
    <row r="473" spans="1:13" x14ac:dyDescent="0.25">
      <c r="A473">
        <v>0.78339999999999999</v>
      </c>
      <c r="B473" s="1">
        <v>-6.7270833333333337</v>
      </c>
      <c r="C473" s="1">
        <v>-12.811458333333333</v>
      </c>
      <c r="D473" s="1">
        <v>-212.77812499999999</v>
      </c>
      <c r="E473" s="1">
        <v>213.28229166666668</v>
      </c>
      <c r="F473" s="1">
        <v>2.1593749999999998</v>
      </c>
      <c r="G473" s="1">
        <v>7.4999999999999997E-2</v>
      </c>
      <c r="H473" s="1">
        <v>-1.1333333333333333</v>
      </c>
      <c r="I473" s="1">
        <v>2.4739583333333335</v>
      </c>
      <c r="K473" s="3">
        <v>212.77812499999999</v>
      </c>
      <c r="L473" s="3">
        <v>-7.4999999999999997E-2</v>
      </c>
      <c r="M473" s="3">
        <v>72.833767199702507</v>
      </c>
    </row>
    <row r="474" spans="1:13" x14ac:dyDescent="0.25">
      <c r="A474">
        <v>0.78520000000000001</v>
      </c>
      <c r="B474" s="1">
        <v>-6.6177083333333337</v>
      </c>
      <c r="C474" s="1">
        <v>-12.327083333333333</v>
      </c>
      <c r="D474" s="1">
        <v>-210.03958333333333</v>
      </c>
      <c r="E474" s="1">
        <v>210.515625</v>
      </c>
      <c r="F474" s="1">
        <v>2.1708333333333334</v>
      </c>
      <c r="G474" s="1">
        <v>0.121875</v>
      </c>
      <c r="H474" s="1">
        <v>-1.1260416666666666</v>
      </c>
      <c r="I474" s="1">
        <v>2.4833333333333334</v>
      </c>
      <c r="K474" s="3">
        <v>210.03958333333333</v>
      </c>
      <c r="L474" s="3">
        <v>-0.121875</v>
      </c>
      <c r="M474" s="3">
        <v>73.001115656377834</v>
      </c>
    </row>
    <row r="475" spans="1:13" x14ac:dyDescent="0.25">
      <c r="A475">
        <v>0.78700000000000003</v>
      </c>
      <c r="B475" s="1">
        <v>-6.5604166666666668</v>
      </c>
      <c r="C475" s="1">
        <v>-11.905208333333333</v>
      </c>
      <c r="D475" s="1">
        <v>-207.28229166666668</v>
      </c>
      <c r="E475" s="1">
        <v>207.73645833333333</v>
      </c>
      <c r="F475" s="1">
        <v>2.1791666666666667</v>
      </c>
      <c r="G475" s="1">
        <v>0.16875000000000001</v>
      </c>
      <c r="H475" s="1">
        <v>-1.1177083333333333</v>
      </c>
      <c r="I475" s="1">
        <v>2.4874999999999998</v>
      </c>
      <c r="K475" s="3">
        <v>207.28229166666668</v>
      </c>
      <c r="L475" s="3">
        <v>-0.16875000000000001</v>
      </c>
      <c r="M475" s="3">
        <v>73.16846411305319</v>
      </c>
    </row>
    <row r="476" spans="1:13" x14ac:dyDescent="0.25">
      <c r="A476">
        <v>0.78879999999999995</v>
      </c>
      <c r="B476" s="1">
        <v>-6.5281250000000002</v>
      </c>
      <c r="C476" s="1">
        <v>-11.484375</v>
      </c>
      <c r="D476" s="1">
        <v>-204.41979166666667</v>
      </c>
      <c r="E476" s="1">
        <v>204.85416666666666</v>
      </c>
      <c r="F476" s="1">
        <v>2.1833333333333331</v>
      </c>
      <c r="G476" s="1">
        <v>0.21562499999999998</v>
      </c>
      <c r="H476" s="1">
        <v>-1.109375</v>
      </c>
      <c r="I476" s="1">
        <v>2.4885416666666669</v>
      </c>
      <c r="K476" s="3">
        <v>204.41979166666667</v>
      </c>
      <c r="L476" s="3">
        <v>-0.21562499999999998</v>
      </c>
      <c r="M476" s="3">
        <v>73.335812569728532</v>
      </c>
    </row>
    <row r="477" spans="1:13" x14ac:dyDescent="0.25">
      <c r="A477">
        <v>0.79059999999999997</v>
      </c>
      <c r="B477" s="1">
        <v>-6.4666666666666668</v>
      </c>
      <c r="C477" s="1">
        <v>-11.014583333333333</v>
      </c>
      <c r="D477" s="1">
        <v>-201.35833333333332</v>
      </c>
      <c r="E477" s="1">
        <v>201.77187499999999</v>
      </c>
      <c r="F477" s="1">
        <v>2.1843750000000002</v>
      </c>
      <c r="G477" s="1">
        <v>0.25833333333333336</v>
      </c>
      <c r="H477" s="1">
        <v>-1.0979166666666667</v>
      </c>
      <c r="I477" s="1">
        <v>2.4864583333333332</v>
      </c>
      <c r="K477" s="3">
        <v>201.35833333333332</v>
      </c>
      <c r="L477" s="3">
        <v>-0.25833333333333336</v>
      </c>
      <c r="M477" s="3">
        <v>73.503161026403873</v>
      </c>
    </row>
    <row r="478" spans="1:13" x14ac:dyDescent="0.25">
      <c r="A478">
        <v>0.79239999999999999</v>
      </c>
      <c r="B478" s="1">
        <v>-6.3687500000000004</v>
      </c>
      <c r="C478" s="1">
        <v>-10.475</v>
      </c>
      <c r="D478" s="1">
        <v>-198.04166666666666</v>
      </c>
      <c r="E478" s="1">
        <v>198.43020833333333</v>
      </c>
      <c r="F478" s="1">
        <v>2.1864583333333334</v>
      </c>
      <c r="G478" s="1">
        <v>0.3</v>
      </c>
      <c r="H478" s="1">
        <v>-1.0854166666666667</v>
      </c>
      <c r="I478" s="1">
        <v>2.4864583333333332</v>
      </c>
      <c r="K478" s="3">
        <v>198.04166666666666</v>
      </c>
      <c r="L478" s="3">
        <v>-0.3</v>
      </c>
      <c r="M478" s="3">
        <v>73.670509483079215</v>
      </c>
    </row>
    <row r="479" spans="1:13" x14ac:dyDescent="0.25">
      <c r="A479">
        <v>0.79420000000000002</v>
      </c>
      <c r="B479" s="1">
        <v>-6.270833333333333</v>
      </c>
      <c r="C479" s="1">
        <v>-9.9395833333333332</v>
      </c>
      <c r="D479" s="1">
        <v>-194.62083333333334</v>
      </c>
      <c r="E479" s="1">
        <v>194.984375</v>
      </c>
      <c r="F479" s="1">
        <v>2.1864583333333334</v>
      </c>
      <c r="G479" s="1">
        <v>0.34166666666666667</v>
      </c>
      <c r="H479" s="1">
        <v>-1.0718749999999999</v>
      </c>
      <c r="I479" s="1">
        <v>2.484375</v>
      </c>
      <c r="K479" s="3">
        <v>194.62083333333334</v>
      </c>
      <c r="L479" s="3">
        <v>-0.34166666666666667</v>
      </c>
      <c r="M479" s="3">
        <v>73.837857939754571</v>
      </c>
    </row>
    <row r="480" spans="1:13" x14ac:dyDescent="0.25">
      <c r="A480">
        <v>0.79600000000000004</v>
      </c>
      <c r="B480" s="1">
        <v>-6.1479166666666663</v>
      </c>
      <c r="C480" s="1">
        <v>-9.3874999999999993</v>
      </c>
      <c r="D480" s="1">
        <v>-191.02916666666667</v>
      </c>
      <c r="E480" s="1">
        <v>191.36770833333333</v>
      </c>
      <c r="F480" s="1">
        <v>2.1833333333333331</v>
      </c>
      <c r="G480" s="1">
        <v>0.37916666666666665</v>
      </c>
      <c r="H480" s="1">
        <v>-1.0572916666666667</v>
      </c>
      <c r="I480" s="1">
        <v>2.4802083333333331</v>
      </c>
      <c r="K480" s="3">
        <v>191.02916666666667</v>
      </c>
      <c r="L480" s="3">
        <v>-0.37916666666666665</v>
      </c>
      <c r="M480" s="3">
        <v>74.005206396429912</v>
      </c>
    </row>
    <row r="481" spans="1:13" x14ac:dyDescent="0.25">
      <c r="A481">
        <v>0.79769999999999996</v>
      </c>
      <c r="B481" s="1">
        <v>-5.9968750000000002</v>
      </c>
      <c r="C481" s="1">
        <v>-8.8000000000000007</v>
      </c>
      <c r="D481" s="1">
        <v>-187.29583333333332</v>
      </c>
      <c r="E481" s="1">
        <v>187.60729166666667</v>
      </c>
      <c r="F481" s="1">
        <v>2.1802083333333333</v>
      </c>
      <c r="G481" s="1">
        <v>0.41770833333333335</v>
      </c>
      <c r="H481" s="1">
        <v>-1.0416666666666667</v>
      </c>
      <c r="I481" s="1">
        <v>2.4760416666666667</v>
      </c>
      <c r="K481" s="3">
        <v>187.29583333333332</v>
      </c>
      <c r="L481" s="3">
        <v>-0.41770833333333335</v>
      </c>
      <c r="M481" s="3">
        <v>74.163257716623278</v>
      </c>
    </row>
    <row r="482" spans="1:13" x14ac:dyDescent="0.25">
      <c r="A482">
        <v>0.79949999999999999</v>
      </c>
      <c r="B482" s="1">
        <v>-5.8250000000000002</v>
      </c>
      <c r="C482" s="1">
        <v>-8.2166666666666668</v>
      </c>
      <c r="D482" s="1">
        <v>-183.52083333333334</v>
      </c>
      <c r="E482" s="1">
        <v>183.80625000000001</v>
      </c>
      <c r="F482" s="1">
        <v>2.1760416666666669</v>
      </c>
      <c r="G482" s="1">
        <v>0.45416666666666672</v>
      </c>
      <c r="H482" s="1">
        <v>-1.0260416666666667</v>
      </c>
      <c r="I482" s="1">
        <v>2.4708333333333332</v>
      </c>
      <c r="K482" s="3">
        <v>183.52083333333334</v>
      </c>
      <c r="L482" s="3">
        <v>-0.45416666666666672</v>
      </c>
      <c r="M482" s="3">
        <v>74.330606173298634</v>
      </c>
    </row>
    <row r="483" spans="1:13" x14ac:dyDescent="0.25">
      <c r="A483">
        <v>0.80130000000000001</v>
      </c>
      <c r="B483" s="1">
        <v>-5.6072916666666668</v>
      </c>
      <c r="C483" s="1">
        <v>-7.6489583333333346</v>
      </c>
      <c r="D483" s="1">
        <v>-179.69166666666666</v>
      </c>
      <c r="E483" s="1">
        <v>179.95</v>
      </c>
      <c r="F483" s="1">
        <v>2.1677083333333331</v>
      </c>
      <c r="G483" s="1">
        <v>0.48333333333333328</v>
      </c>
      <c r="H483" s="1">
        <v>-1.0093749999999999</v>
      </c>
      <c r="I483" s="1">
        <v>2.4604166666666667</v>
      </c>
      <c r="K483" s="3">
        <v>179.69166666666666</v>
      </c>
      <c r="L483" s="3">
        <v>-0.48333333333333328</v>
      </c>
      <c r="M483" s="3">
        <v>74.497954629973975</v>
      </c>
    </row>
    <row r="484" spans="1:13" x14ac:dyDescent="0.25">
      <c r="A484">
        <v>0.80310000000000004</v>
      </c>
      <c r="B484" s="1">
        <v>-5.3666666666666663</v>
      </c>
      <c r="C484" s="1">
        <v>-7.0593750000000002</v>
      </c>
      <c r="D484" s="1">
        <v>-175.765625</v>
      </c>
      <c r="E484" s="1">
        <v>175.99791666666667</v>
      </c>
      <c r="F484" s="1">
        <v>2.15625</v>
      </c>
      <c r="G484" s="1">
        <v>0.5083333333333333</v>
      </c>
      <c r="H484" s="1">
        <v>-0.9916666666666667</v>
      </c>
      <c r="I484" s="1">
        <v>2.4468749999999999</v>
      </c>
      <c r="K484" s="3">
        <v>175.765625</v>
      </c>
      <c r="L484" s="3">
        <v>-0.5083333333333333</v>
      </c>
      <c r="M484" s="3">
        <v>74.665303086649317</v>
      </c>
    </row>
    <row r="485" spans="1:13" x14ac:dyDescent="0.25">
      <c r="A485">
        <v>0.80489999999999995</v>
      </c>
      <c r="B485" s="1">
        <v>-5.104166666666667</v>
      </c>
      <c r="C485" s="1">
        <v>-6.4239583333333332</v>
      </c>
      <c r="D485" s="1">
        <v>-171.75624999999999</v>
      </c>
      <c r="E485" s="1">
        <v>171.96145833333333</v>
      </c>
      <c r="F485" s="1">
        <v>2.1437499999999998</v>
      </c>
      <c r="G485" s="1">
        <v>0.53124999999999989</v>
      </c>
      <c r="H485" s="1">
        <v>-0.97291666666666665</v>
      </c>
      <c r="I485" s="1">
        <v>2.4312499999999999</v>
      </c>
      <c r="K485" s="3">
        <v>171.75624999999999</v>
      </c>
      <c r="L485" s="3">
        <v>-0.53124999999999989</v>
      </c>
      <c r="M485" s="3">
        <v>74.832651543324658</v>
      </c>
    </row>
    <row r="486" spans="1:13" x14ac:dyDescent="0.25">
      <c r="A486">
        <v>0.80669999999999997</v>
      </c>
      <c r="B486" s="1">
        <v>-4.8197916666666663</v>
      </c>
      <c r="C486" s="1">
        <v>-5.739583333333333</v>
      </c>
      <c r="D486" s="1">
        <v>-167.55208333333334</v>
      </c>
      <c r="E486" s="1">
        <v>167.72812500000001</v>
      </c>
      <c r="F486" s="1">
        <v>2.1302083333333335</v>
      </c>
      <c r="G486" s="1">
        <v>0.55104166666666665</v>
      </c>
      <c r="H486" s="1">
        <v>-0.953125</v>
      </c>
      <c r="I486" s="1">
        <v>2.4156249999999999</v>
      </c>
      <c r="K486" s="3">
        <v>167.55208333333334</v>
      </c>
      <c r="L486" s="3">
        <v>-0.55104166666666665</v>
      </c>
      <c r="M486" s="3">
        <v>75.000000000000014</v>
      </c>
    </row>
    <row r="487" spans="1:13" x14ac:dyDescent="0.25">
      <c r="A487">
        <v>0.8085</v>
      </c>
      <c r="B487" s="1">
        <v>-4.55</v>
      </c>
      <c r="C487" s="1">
        <v>-5.072916666666667</v>
      </c>
      <c r="D487" s="1">
        <v>-163.16979166666667</v>
      </c>
      <c r="E487" s="1">
        <v>163.32187500000001</v>
      </c>
      <c r="F487" s="1">
        <v>2.1166666666666667</v>
      </c>
      <c r="G487" s="1">
        <v>0.57395833333333335</v>
      </c>
      <c r="H487" s="1">
        <v>-0.93229166666666652</v>
      </c>
      <c r="I487" s="1">
        <v>2.3989583333333333</v>
      </c>
      <c r="K487" s="3">
        <v>163.16979166666667</v>
      </c>
      <c r="L487" s="3">
        <v>-0.57395833333333335</v>
      </c>
      <c r="M487" s="3">
        <v>75.167348456675342</v>
      </c>
    </row>
    <row r="488" spans="1:13" x14ac:dyDescent="0.25">
      <c r="A488">
        <v>0.81030000000000002</v>
      </c>
      <c r="B488" s="1">
        <v>-4.2739583333333337</v>
      </c>
      <c r="C488" s="1">
        <v>-4.3895833333333334</v>
      </c>
      <c r="D488" s="1">
        <v>-158.65312499999999</v>
      </c>
      <c r="E488" s="1">
        <v>158.78541666666666</v>
      </c>
      <c r="F488" s="1">
        <v>2.1</v>
      </c>
      <c r="G488" s="1">
        <v>0.59583333333333333</v>
      </c>
      <c r="H488" s="1">
        <v>-0.90833333333333344</v>
      </c>
      <c r="I488" s="1">
        <v>2.3791666666666669</v>
      </c>
      <c r="K488" s="3">
        <v>158.65312499999999</v>
      </c>
      <c r="L488" s="3">
        <v>-0.59583333333333333</v>
      </c>
      <c r="M488" s="3">
        <v>75.334696913350697</v>
      </c>
    </row>
    <row r="489" spans="1:13" x14ac:dyDescent="0.25">
      <c r="A489">
        <v>0.81210000000000004</v>
      </c>
      <c r="B489" s="1">
        <v>-4.0031249999999998</v>
      </c>
      <c r="C489" s="1">
        <v>-3.7218749999999994</v>
      </c>
      <c r="D489" s="1">
        <v>-154.16666666666666</v>
      </c>
      <c r="E489" s="1">
        <v>154.28125</v>
      </c>
      <c r="F489" s="1">
        <v>2.0822916666666664</v>
      </c>
      <c r="G489" s="1">
        <v>0.6166666666666667</v>
      </c>
      <c r="H489" s="1">
        <v>-0.88437500000000002</v>
      </c>
      <c r="I489" s="1">
        <v>2.3572916666666668</v>
      </c>
      <c r="K489" s="3">
        <v>154.16666666666666</v>
      </c>
      <c r="L489" s="3">
        <v>-0.6166666666666667</v>
      </c>
      <c r="M489" s="3">
        <v>75.502045370026053</v>
      </c>
    </row>
    <row r="490" spans="1:13" x14ac:dyDescent="0.25">
      <c r="A490">
        <v>0.81389999999999996</v>
      </c>
      <c r="B490" s="1">
        <v>-3.677083333333333</v>
      </c>
      <c r="C490" s="1">
        <v>-2.9583333333333335</v>
      </c>
      <c r="D490" s="1">
        <v>-149.71770833333332</v>
      </c>
      <c r="E490" s="1">
        <v>149.80937499999999</v>
      </c>
      <c r="F490" s="1">
        <v>2.0645833333333332</v>
      </c>
      <c r="G490" s="1">
        <v>0.62916666666666665</v>
      </c>
      <c r="H490" s="1">
        <v>-0.86249999999999993</v>
      </c>
      <c r="I490" s="1">
        <v>2.3364583333333333</v>
      </c>
      <c r="K490" s="3">
        <v>149.71770833333332</v>
      </c>
      <c r="L490" s="3">
        <v>-0.62916666666666665</v>
      </c>
      <c r="M490" s="3">
        <v>75.669393826701381</v>
      </c>
    </row>
    <row r="491" spans="1:13" x14ac:dyDescent="0.25">
      <c r="A491">
        <v>0.81569999999999998</v>
      </c>
      <c r="B491" s="1">
        <v>-3.3010416666666669</v>
      </c>
      <c r="C491" s="1">
        <v>-2.1375000000000002</v>
      </c>
      <c r="D491" s="1">
        <v>-145.21145833333333</v>
      </c>
      <c r="E491" s="1">
        <v>145.29166666666666</v>
      </c>
      <c r="F491" s="1">
        <v>2.0447916666666668</v>
      </c>
      <c r="G491" s="1">
        <v>0.63854166666666667</v>
      </c>
      <c r="H491" s="1">
        <v>-0.83749999999999991</v>
      </c>
      <c r="I491" s="1">
        <v>2.3125</v>
      </c>
      <c r="K491" s="3">
        <v>145.21145833333333</v>
      </c>
      <c r="L491" s="3">
        <v>-0.63854166666666667</v>
      </c>
      <c r="M491" s="3">
        <v>75.836742283376722</v>
      </c>
    </row>
    <row r="492" spans="1:13" x14ac:dyDescent="0.25">
      <c r="A492">
        <v>0.8175</v>
      </c>
      <c r="B492" s="1">
        <v>-2.9479166666666665</v>
      </c>
      <c r="C492" s="1">
        <v>-1.3791666666666667</v>
      </c>
      <c r="D492" s="1">
        <v>-140.8125</v>
      </c>
      <c r="E492" s="1">
        <v>140.87916666666666</v>
      </c>
      <c r="F492" s="1">
        <v>2.0229166666666667</v>
      </c>
      <c r="G492" s="1">
        <v>0.64479166666666665</v>
      </c>
      <c r="H492" s="1">
        <v>-0.81458333333333333</v>
      </c>
      <c r="I492" s="1">
        <v>2.2854166666666669</v>
      </c>
      <c r="K492" s="3">
        <v>140.8125</v>
      </c>
      <c r="L492" s="3">
        <v>-0.64479166666666665</v>
      </c>
      <c r="M492" s="3">
        <v>76.004090740052078</v>
      </c>
    </row>
    <row r="493" spans="1:13" x14ac:dyDescent="0.25">
      <c r="A493">
        <v>0.81930000000000003</v>
      </c>
      <c r="B493" s="1">
        <v>-2.5791666666666666</v>
      </c>
      <c r="C493" s="1">
        <v>-0.66770833333333335</v>
      </c>
      <c r="D493" s="1">
        <v>-136.45520833333333</v>
      </c>
      <c r="E493" s="1">
        <v>136.51041666666666</v>
      </c>
      <c r="F493" s="1">
        <v>1.9989583333333336</v>
      </c>
      <c r="G493" s="1">
        <v>0.6489583333333333</v>
      </c>
      <c r="H493" s="1">
        <v>-0.79062500000000002</v>
      </c>
      <c r="I493" s="1">
        <v>2.2562500000000001</v>
      </c>
      <c r="K493" s="3">
        <v>136.45520833333333</v>
      </c>
      <c r="L493" s="3">
        <v>-0.6489583333333333</v>
      </c>
      <c r="M493" s="3">
        <v>76.17143919672742</v>
      </c>
    </row>
    <row r="494" spans="1:13" x14ac:dyDescent="0.25">
      <c r="A494">
        <v>0.82110000000000005</v>
      </c>
      <c r="B494" s="1">
        <v>-2.1947916666666667</v>
      </c>
      <c r="C494" s="1">
        <v>3.6458333333333336E-2</v>
      </c>
      <c r="D494" s="1">
        <v>-132.04270833333331</v>
      </c>
      <c r="E494" s="1">
        <v>132.08854166666666</v>
      </c>
      <c r="F494" s="1">
        <v>1.9750000000000001</v>
      </c>
      <c r="G494" s="1">
        <v>0.65208333333333335</v>
      </c>
      <c r="H494" s="1">
        <v>-0.76770833333333333</v>
      </c>
      <c r="I494" s="1">
        <v>2.2260416666666667</v>
      </c>
      <c r="K494" s="3">
        <v>132.04270833333331</v>
      </c>
      <c r="L494" s="3">
        <v>-0.65208333333333335</v>
      </c>
      <c r="M494" s="3">
        <v>76.338787653402761</v>
      </c>
    </row>
    <row r="495" spans="1:13" x14ac:dyDescent="0.25">
      <c r="A495">
        <v>0.82279999999999998</v>
      </c>
      <c r="B495" s="1">
        <v>-1.8406250000000002</v>
      </c>
      <c r="C495" s="1">
        <v>0.7572916666666667</v>
      </c>
      <c r="D495" s="1">
        <v>-127.52291666666666</v>
      </c>
      <c r="E495" s="1">
        <v>127.56979166666666</v>
      </c>
      <c r="F495" s="1">
        <v>1.9458333333333333</v>
      </c>
      <c r="G495" s="1">
        <v>0.65416666666666667</v>
      </c>
      <c r="H495" s="1">
        <v>-0.74583333333333335</v>
      </c>
      <c r="I495" s="1">
        <v>2.1937500000000001</v>
      </c>
      <c r="K495" s="3">
        <v>127.52291666666666</v>
      </c>
      <c r="L495" s="3">
        <v>-0.65416666666666667</v>
      </c>
      <c r="M495" s="3">
        <v>76.496838973596141</v>
      </c>
    </row>
    <row r="496" spans="1:13" x14ac:dyDescent="0.25">
      <c r="A496">
        <v>0.8246</v>
      </c>
      <c r="B496" s="1">
        <v>-1.5062500000000001</v>
      </c>
      <c r="C496" s="1">
        <v>1.440625</v>
      </c>
      <c r="D496" s="1">
        <v>-123.09583333333333</v>
      </c>
      <c r="E496" s="1">
        <v>123.14895833333334</v>
      </c>
      <c r="F496" s="1">
        <v>1.9156249999999999</v>
      </c>
      <c r="G496" s="1">
        <v>0.65312499999999996</v>
      </c>
      <c r="H496" s="1">
        <v>-0.72499999999999998</v>
      </c>
      <c r="I496" s="1">
        <v>2.1593749999999998</v>
      </c>
      <c r="K496" s="3">
        <v>123.09583333333333</v>
      </c>
      <c r="L496" s="3">
        <v>-0.65312499999999996</v>
      </c>
      <c r="M496" s="3">
        <v>76.664187430271483</v>
      </c>
    </row>
    <row r="497" spans="1:13" x14ac:dyDescent="0.25">
      <c r="A497">
        <v>0.82640000000000002</v>
      </c>
      <c r="B497" s="1">
        <v>-1.1822916666666667</v>
      </c>
      <c r="C497" s="1">
        <v>2.1104166666666671</v>
      </c>
      <c r="D497" s="1">
        <v>-118.721875</v>
      </c>
      <c r="E497" s="1">
        <v>118.78229166666667</v>
      </c>
      <c r="F497" s="1">
        <v>1.8833333333333331</v>
      </c>
      <c r="G497" s="1">
        <v>0.65312499999999996</v>
      </c>
      <c r="H497" s="1">
        <v>-0.70416666666666672</v>
      </c>
      <c r="I497" s="1">
        <v>2.1229166666666668</v>
      </c>
      <c r="K497" s="3">
        <v>118.721875</v>
      </c>
      <c r="L497" s="3">
        <v>-0.65312499999999996</v>
      </c>
      <c r="M497" s="3">
        <v>76.831535886946824</v>
      </c>
    </row>
    <row r="498" spans="1:13" x14ac:dyDescent="0.25">
      <c r="A498">
        <v>0.82820000000000005</v>
      </c>
      <c r="B498" s="1">
        <v>-0.90416666666666667</v>
      </c>
      <c r="C498" s="1">
        <v>2.7260416666666667</v>
      </c>
      <c r="D498" s="1">
        <v>-114.57604166666667</v>
      </c>
      <c r="E498" s="1">
        <v>114.64791666666665</v>
      </c>
      <c r="F498" s="1">
        <v>1.8500000000000003</v>
      </c>
      <c r="G498" s="1">
        <v>0.65312499999999996</v>
      </c>
      <c r="H498" s="1">
        <v>-0.68229166666666663</v>
      </c>
      <c r="I498" s="1">
        <v>2.0854166666666667</v>
      </c>
      <c r="K498" s="3">
        <v>114.57604166666667</v>
      </c>
      <c r="L498" s="3">
        <v>-0.65312499999999996</v>
      </c>
      <c r="M498" s="3">
        <v>76.99888434362218</v>
      </c>
    </row>
    <row r="499" spans="1:13" x14ac:dyDescent="0.25">
      <c r="A499">
        <v>0.83</v>
      </c>
      <c r="B499" s="1">
        <v>-0.67708333333333337</v>
      </c>
      <c r="C499" s="1">
        <v>3.3135416666666666</v>
      </c>
      <c r="D499" s="1">
        <v>-110.68020833333334</v>
      </c>
      <c r="E499" s="1">
        <v>110.77395833333334</v>
      </c>
      <c r="F499" s="1">
        <v>1.8124999999999998</v>
      </c>
      <c r="G499" s="1">
        <v>0.65</v>
      </c>
      <c r="H499" s="1">
        <v>-0.66041666666666665</v>
      </c>
      <c r="I499" s="1">
        <v>2.0437500000000002</v>
      </c>
      <c r="K499" s="3">
        <v>110.68020833333334</v>
      </c>
      <c r="L499" s="3">
        <v>-0.65</v>
      </c>
      <c r="M499" s="3">
        <v>77.166232800297522</v>
      </c>
    </row>
    <row r="500" spans="1:13" x14ac:dyDescent="0.25">
      <c r="A500">
        <v>0.83179999999999998</v>
      </c>
      <c r="B500" s="1">
        <v>-0.45624999999999999</v>
      </c>
      <c r="C500" s="1">
        <v>3.8875000000000002</v>
      </c>
      <c r="D500" s="1">
        <v>-106.83541666666665</v>
      </c>
      <c r="E500" s="1">
        <v>106.95208333333333</v>
      </c>
      <c r="F500" s="1">
        <v>1.7739583333333333</v>
      </c>
      <c r="G500" s="1">
        <v>0.64583333333333337</v>
      </c>
      <c r="H500" s="1">
        <v>-0.63854166666666667</v>
      </c>
      <c r="I500" s="1">
        <v>2.0010416666666666</v>
      </c>
      <c r="K500" s="3">
        <v>106.83541666666665</v>
      </c>
      <c r="L500" s="3">
        <v>-0.64583333333333337</v>
      </c>
      <c r="M500" s="3">
        <v>77.333581256972849</v>
      </c>
    </row>
    <row r="501" spans="1:13" x14ac:dyDescent="0.25">
      <c r="A501">
        <v>0.83360000000000001</v>
      </c>
      <c r="B501" s="1">
        <v>-0.23541666666666664</v>
      </c>
      <c r="C501" s="1">
        <v>4.4260416666666664</v>
      </c>
      <c r="D501" s="1">
        <v>-102.95937499999999</v>
      </c>
      <c r="E501" s="1">
        <v>103.10104166666666</v>
      </c>
      <c r="F501" s="1">
        <v>1.7354166666666666</v>
      </c>
      <c r="G501" s="1">
        <v>0.64375000000000004</v>
      </c>
      <c r="H501" s="1">
        <v>-0.61458333333333337</v>
      </c>
      <c r="I501" s="1">
        <v>1.9583333333333333</v>
      </c>
      <c r="K501" s="3">
        <v>102.95937499999999</v>
      </c>
      <c r="L501" s="3">
        <v>-0.64375000000000004</v>
      </c>
      <c r="M501" s="3">
        <v>77.500929713648205</v>
      </c>
    </row>
    <row r="502" spans="1:13" x14ac:dyDescent="0.25">
      <c r="A502">
        <v>0.83540000000000003</v>
      </c>
      <c r="B502" s="1">
        <v>-6.7708333333333329E-2</v>
      </c>
      <c r="C502" s="1">
        <v>4.9124999999999996</v>
      </c>
      <c r="D502" s="1">
        <v>-99.323958333333337</v>
      </c>
      <c r="E502" s="1">
        <v>99.493750000000006</v>
      </c>
      <c r="F502" s="1">
        <v>1.6958333333333333</v>
      </c>
      <c r="G502" s="1">
        <v>0.63958333333333328</v>
      </c>
      <c r="H502" s="1">
        <v>-0.59375</v>
      </c>
      <c r="I502" s="1">
        <v>1.9145833333333333</v>
      </c>
      <c r="K502" s="3">
        <v>99.323958333333337</v>
      </c>
      <c r="L502" s="3">
        <v>-0.63958333333333328</v>
      </c>
      <c r="M502" s="3">
        <v>77.668278170323561</v>
      </c>
    </row>
    <row r="503" spans="1:13" x14ac:dyDescent="0.25">
      <c r="A503">
        <v>0.83720000000000006</v>
      </c>
      <c r="B503" s="1">
        <v>2.8125000000000001E-2</v>
      </c>
      <c r="C503" s="1">
        <v>5.3145833333333332</v>
      </c>
      <c r="D503" s="1">
        <v>-95.89895833333334</v>
      </c>
      <c r="E503" s="1">
        <v>96.097916666666663</v>
      </c>
      <c r="F503" s="1">
        <v>1.653125</v>
      </c>
      <c r="G503" s="1">
        <v>0.63645833333333335</v>
      </c>
      <c r="H503" s="1">
        <v>-0.57395833333333335</v>
      </c>
      <c r="I503" s="1">
        <v>1.8687500000000001</v>
      </c>
      <c r="K503" s="3">
        <v>95.89895833333334</v>
      </c>
      <c r="L503" s="3">
        <v>-0.63645833333333335</v>
      </c>
      <c r="M503" s="3">
        <v>77.835626626998888</v>
      </c>
    </row>
    <row r="504" spans="1:13" x14ac:dyDescent="0.25">
      <c r="A504">
        <v>0.83899999999999997</v>
      </c>
      <c r="B504" s="1">
        <v>0.10208333333333333</v>
      </c>
      <c r="C504" s="1">
        <v>5.6906249999999998</v>
      </c>
      <c r="D504" s="1">
        <v>-92.53125</v>
      </c>
      <c r="E504" s="1">
        <v>92.760416666666671</v>
      </c>
      <c r="F504" s="1">
        <v>1.6104166666666666</v>
      </c>
      <c r="G504" s="1">
        <v>0.6322916666666667</v>
      </c>
      <c r="H504" s="1">
        <v>-0.5541666666666667</v>
      </c>
      <c r="I504" s="1">
        <v>1.8229166666666667</v>
      </c>
      <c r="K504" s="3">
        <v>92.53125</v>
      </c>
      <c r="L504" s="3">
        <v>-0.6322916666666667</v>
      </c>
      <c r="M504" s="3">
        <v>78.002975083674229</v>
      </c>
    </row>
    <row r="505" spans="1:13" x14ac:dyDescent="0.25">
      <c r="A505">
        <v>0.84079999999999999</v>
      </c>
      <c r="B505" s="1">
        <v>0.171875</v>
      </c>
      <c r="C505" s="1">
        <v>6.0166666666666666</v>
      </c>
      <c r="D505" s="1">
        <v>-89.192708333333329</v>
      </c>
      <c r="E505" s="1">
        <v>89.45</v>
      </c>
      <c r="F505" s="1">
        <v>1.565625</v>
      </c>
      <c r="G505" s="1">
        <v>0.62916666666666665</v>
      </c>
      <c r="H505" s="1">
        <v>-0.53541666666666665</v>
      </c>
      <c r="I505" s="1">
        <v>1.7760416666666667</v>
      </c>
      <c r="K505" s="3">
        <v>89.192708333333329</v>
      </c>
      <c r="L505" s="3">
        <v>-0.62916666666666665</v>
      </c>
      <c r="M505" s="3">
        <v>78.170323540349585</v>
      </c>
    </row>
    <row r="506" spans="1:13" x14ac:dyDescent="0.25">
      <c r="A506">
        <v>0.84260000000000002</v>
      </c>
      <c r="B506" s="1">
        <v>0.20624999999999999</v>
      </c>
      <c r="C506" s="1">
        <v>6.239583333333333</v>
      </c>
      <c r="D506" s="1">
        <v>-86.037499999999994</v>
      </c>
      <c r="E506" s="1">
        <v>86.316666666666663</v>
      </c>
      <c r="F506" s="1">
        <v>1.5197916666666667</v>
      </c>
      <c r="G506" s="1">
        <v>0.625</v>
      </c>
      <c r="H506" s="1">
        <v>-0.51770833333333333</v>
      </c>
      <c r="I506" s="1">
        <v>1.7281249999999999</v>
      </c>
      <c r="K506" s="3">
        <v>86.037499999999994</v>
      </c>
      <c r="L506" s="3">
        <v>-0.625</v>
      </c>
      <c r="M506" s="3">
        <v>78.337671997024927</v>
      </c>
    </row>
    <row r="507" spans="1:13" x14ac:dyDescent="0.25">
      <c r="A507">
        <v>0.84440000000000004</v>
      </c>
      <c r="B507" s="1">
        <v>0.23854166666666668</v>
      </c>
      <c r="C507" s="1">
        <v>6.447916666666667</v>
      </c>
      <c r="D507" s="1">
        <v>-83.106250000000003</v>
      </c>
      <c r="E507" s="1">
        <v>83.40625</v>
      </c>
      <c r="F507" s="1">
        <v>1.4760416666666667</v>
      </c>
      <c r="G507" s="1">
        <v>0.61875000000000002</v>
      </c>
      <c r="H507" s="1">
        <v>-0.49895833333333334</v>
      </c>
      <c r="I507" s="1">
        <v>1.6812499999999999</v>
      </c>
      <c r="K507" s="3">
        <v>83.106250000000003</v>
      </c>
      <c r="L507" s="3">
        <v>-0.61875000000000002</v>
      </c>
      <c r="M507" s="3">
        <v>78.505020453700268</v>
      </c>
    </row>
    <row r="508" spans="1:13" x14ac:dyDescent="0.25">
      <c r="A508">
        <v>0.84619999999999995</v>
      </c>
      <c r="B508" s="1">
        <v>0.27604166666666669</v>
      </c>
      <c r="C508" s="1">
        <v>6.6885416666666657</v>
      </c>
      <c r="D508" s="1">
        <v>-80.297916666666666</v>
      </c>
      <c r="E508" s="1">
        <v>80.628124999999997</v>
      </c>
      <c r="F508" s="1">
        <v>1.4322916666666667</v>
      </c>
      <c r="G508" s="1">
        <v>0.61041666666666672</v>
      </c>
      <c r="H508" s="1">
        <v>-0.48125000000000001</v>
      </c>
      <c r="I508" s="1">
        <v>1.6343749999999999</v>
      </c>
      <c r="K508" s="3">
        <v>80.297916666666666</v>
      </c>
      <c r="L508" s="3">
        <v>-0.61041666666666672</v>
      </c>
      <c r="M508" s="3">
        <v>78.67236891037561</v>
      </c>
    </row>
    <row r="509" spans="1:13" x14ac:dyDescent="0.25">
      <c r="A509">
        <v>0.84789999999999999</v>
      </c>
      <c r="B509" s="1">
        <v>0.328125</v>
      </c>
      <c r="C509" s="1">
        <v>6.9468750000000004</v>
      </c>
      <c r="D509" s="1">
        <v>-77.707291666666663</v>
      </c>
      <c r="E509" s="1">
        <v>78.07083333333334</v>
      </c>
      <c r="F509" s="1">
        <v>1.3916666666666666</v>
      </c>
      <c r="G509" s="1">
        <v>0.6</v>
      </c>
      <c r="H509" s="1">
        <v>-0.46354166666666669</v>
      </c>
      <c r="I509" s="1">
        <v>1.5895833333333333</v>
      </c>
      <c r="K509" s="3">
        <v>77.707291666666663</v>
      </c>
      <c r="L509" s="3">
        <v>-0.6</v>
      </c>
      <c r="M509" s="3">
        <v>78.83042023056899</v>
      </c>
    </row>
    <row r="510" spans="1:13" x14ac:dyDescent="0.25">
      <c r="A510">
        <v>0.84970000000000001</v>
      </c>
      <c r="B510" s="1">
        <v>0.38020833333333331</v>
      </c>
      <c r="C510" s="1">
        <v>7.1531250000000002</v>
      </c>
      <c r="D510" s="1">
        <v>-75.292708333333337</v>
      </c>
      <c r="E510" s="1">
        <v>75.690624999999997</v>
      </c>
      <c r="F510" s="1">
        <v>1.35</v>
      </c>
      <c r="G510" s="1">
        <v>0.58958333333333335</v>
      </c>
      <c r="H510" s="1">
        <v>-0.44687500000000002</v>
      </c>
      <c r="I510" s="1">
        <v>1.5447916666666666</v>
      </c>
      <c r="K510" s="3">
        <v>75.292708333333337</v>
      </c>
      <c r="L510" s="3">
        <v>-0.58958333333333335</v>
      </c>
      <c r="M510" s="3">
        <v>78.997768687244331</v>
      </c>
    </row>
    <row r="511" spans="1:13" x14ac:dyDescent="0.25">
      <c r="A511">
        <v>0.85150000000000003</v>
      </c>
      <c r="B511" s="1">
        <v>0.48333333333333328</v>
      </c>
      <c r="C511" s="1">
        <v>7.35</v>
      </c>
      <c r="D511" s="1">
        <v>-73.091666666666669</v>
      </c>
      <c r="E511" s="1">
        <v>73.520833333333329</v>
      </c>
      <c r="F511" s="1">
        <v>1.3135416666666666</v>
      </c>
      <c r="G511" s="1">
        <v>0.57499999999999996</v>
      </c>
      <c r="H511" s="1">
        <v>-0.43124999999999997</v>
      </c>
      <c r="I511" s="1">
        <v>1.5020833333333334</v>
      </c>
      <c r="K511" s="3">
        <v>73.091666666666669</v>
      </c>
      <c r="L511" s="3">
        <v>-0.57499999999999996</v>
      </c>
      <c r="M511" s="3">
        <v>79.165117143919687</v>
      </c>
    </row>
    <row r="512" spans="1:13" x14ac:dyDescent="0.25">
      <c r="A512">
        <v>0.85329999999999995</v>
      </c>
      <c r="B512" s="1">
        <v>0.57499999999999996</v>
      </c>
      <c r="C512" s="1">
        <v>7.53125</v>
      </c>
      <c r="D512" s="1">
        <v>-70.936458333333334</v>
      </c>
      <c r="E512" s="1">
        <v>71.394791666666663</v>
      </c>
      <c r="F512" s="1">
        <v>1.2749999999999999</v>
      </c>
      <c r="G512" s="1">
        <v>0.56145833333333328</v>
      </c>
      <c r="H512" s="1">
        <v>-0.41562500000000002</v>
      </c>
      <c r="I512" s="1">
        <v>1.4593750000000001</v>
      </c>
      <c r="K512" s="3">
        <v>70.936458333333334</v>
      </c>
      <c r="L512" s="3">
        <v>-0.56145833333333328</v>
      </c>
      <c r="M512" s="3">
        <v>79.332465600595029</v>
      </c>
    </row>
    <row r="513" spans="1:13" x14ac:dyDescent="0.25">
      <c r="A513">
        <v>0.85509999999999997</v>
      </c>
      <c r="B513" s="1">
        <v>0.62812500000000004</v>
      </c>
      <c r="C513" s="1">
        <v>7.6374999999999993</v>
      </c>
      <c r="D513" s="1">
        <v>-68.911458333333329</v>
      </c>
      <c r="E513" s="1">
        <v>69.391666666666666</v>
      </c>
      <c r="F513" s="1">
        <v>1.2354166666666666</v>
      </c>
      <c r="G513" s="1">
        <v>0.55000000000000004</v>
      </c>
      <c r="H513" s="1">
        <v>-0.4</v>
      </c>
      <c r="I513" s="1">
        <v>1.4156249999999999</v>
      </c>
      <c r="K513" s="3">
        <v>68.911458333333329</v>
      </c>
      <c r="L513" s="3">
        <v>-0.55000000000000004</v>
      </c>
      <c r="M513" s="3">
        <v>79.499814057270356</v>
      </c>
    </row>
    <row r="514" spans="1:13" x14ac:dyDescent="0.25">
      <c r="A514">
        <v>0.8569</v>
      </c>
      <c r="B514" s="1">
        <v>0.65625</v>
      </c>
      <c r="C514" s="1">
        <v>7.7145833333333336</v>
      </c>
      <c r="D514" s="1">
        <v>-66.958333333333329</v>
      </c>
      <c r="E514" s="1">
        <v>67.459374999999994</v>
      </c>
      <c r="F514" s="1">
        <v>1.1947916666666667</v>
      </c>
      <c r="G514" s="1">
        <v>0.54062500000000002</v>
      </c>
      <c r="H514" s="1">
        <v>-0.38437500000000002</v>
      </c>
      <c r="I514" s="1">
        <v>1.371875</v>
      </c>
      <c r="K514" s="3">
        <v>66.958333333333329</v>
      </c>
      <c r="L514" s="3">
        <v>-0.54062500000000002</v>
      </c>
      <c r="M514" s="3">
        <v>79.667162513945712</v>
      </c>
    </row>
    <row r="515" spans="1:13" x14ac:dyDescent="0.25">
      <c r="A515">
        <v>0.85870000000000002</v>
      </c>
      <c r="B515" s="1">
        <v>0.69374999999999998</v>
      </c>
      <c r="C515" s="1">
        <v>7.791666666666667</v>
      </c>
      <c r="D515" s="1">
        <v>-65.177083333333343</v>
      </c>
      <c r="E515" s="1">
        <v>65.695833333333326</v>
      </c>
      <c r="F515" s="1">
        <v>1.15625</v>
      </c>
      <c r="G515" s="1">
        <v>0.53020833333333328</v>
      </c>
      <c r="H515" s="1">
        <v>-0.36979166666666669</v>
      </c>
      <c r="I515" s="1">
        <v>1.3302083333333334</v>
      </c>
      <c r="K515" s="3">
        <v>65.177083333333343</v>
      </c>
      <c r="L515" s="3">
        <v>-0.53020833333333328</v>
      </c>
      <c r="M515" s="3">
        <v>79.834510970621068</v>
      </c>
    </row>
    <row r="516" spans="1:13" x14ac:dyDescent="0.25">
      <c r="A516">
        <v>0.86050000000000004</v>
      </c>
      <c r="B516" s="1">
        <v>0.68958333333333333</v>
      </c>
      <c r="C516" s="1">
        <v>7.7927083333333336</v>
      </c>
      <c r="D516" s="1">
        <v>-63.598958333333329</v>
      </c>
      <c r="E516" s="1">
        <v>64.129166666666663</v>
      </c>
      <c r="F516" s="1">
        <v>1.1166666666666667</v>
      </c>
      <c r="G516" s="1">
        <v>0.52187499999999998</v>
      </c>
      <c r="H516" s="1">
        <v>-0.35520833333333335</v>
      </c>
      <c r="I516" s="1">
        <v>1.2885416666666667</v>
      </c>
      <c r="K516" s="3">
        <v>63.598958333333329</v>
      </c>
      <c r="L516" s="3">
        <v>-0.52187499999999998</v>
      </c>
      <c r="M516" s="3">
        <v>80.001859427296409</v>
      </c>
    </row>
    <row r="517" spans="1:13" x14ac:dyDescent="0.25">
      <c r="A517">
        <v>0.86229999999999996</v>
      </c>
      <c r="B517" s="1">
        <v>0.71562499999999996</v>
      </c>
      <c r="C517" s="1">
        <v>7.8270833333333334</v>
      </c>
      <c r="D517" s="1">
        <v>-62.159374999999997</v>
      </c>
      <c r="E517" s="1">
        <v>62.704166666666666</v>
      </c>
      <c r="F517" s="1">
        <v>1.0791666666666666</v>
      </c>
      <c r="G517" s="1">
        <v>0.51145833333333335</v>
      </c>
      <c r="H517" s="1">
        <v>-0.34166666666666667</v>
      </c>
      <c r="I517" s="1">
        <v>1.2489583333333334</v>
      </c>
      <c r="K517" s="3">
        <v>62.159374999999997</v>
      </c>
      <c r="L517" s="3">
        <v>-0.51145833333333335</v>
      </c>
      <c r="M517" s="3">
        <v>80.169207883971737</v>
      </c>
    </row>
    <row r="518" spans="1:13" x14ac:dyDescent="0.25">
      <c r="A518">
        <v>0.86409999999999998</v>
      </c>
      <c r="B518" s="1">
        <v>0.7416666666666667</v>
      </c>
      <c r="C518" s="1">
        <v>7.8677083333333337</v>
      </c>
      <c r="D518" s="1">
        <v>-60.87812499999999</v>
      </c>
      <c r="E518" s="1">
        <v>61.442708333333336</v>
      </c>
      <c r="F518" s="1">
        <v>1.04375</v>
      </c>
      <c r="G518" s="1">
        <v>0.49895833333333334</v>
      </c>
      <c r="H518" s="1">
        <v>-0.32916666666666666</v>
      </c>
      <c r="I518" s="1">
        <v>1.2093750000000001</v>
      </c>
      <c r="K518" s="3">
        <v>60.87812499999999</v>
      </c>
      <c r="L518" s="3">
        <v>-0.49895833333333334</v>
      </c>
      <c r="M518" s="3">
        <v>80.336556340647093</v>
      </c>
    </row>
    <row r="519" spans="1:13" x14ac:dyDescent="0.25">
      <c r="A519">
        <v>0.8659</v>
      </c>
      <c r="B519" s="1">
        <v>0.76041666666666663</v>
      </c>
      <c r="C519" s="1">
        <v>7.8989583333333337</v>
      </c>
      <c r="D519" s="1">
        <v>-59.725000000000001</v>
      </c>
      <c r="E519" s="1">
        <v>60.30833333333333</v>
      </c>
      <c r="F519" s="1">
        <v>1.0083333333333333</v>
      </c>
      <c r="G519" s="1">
        <v>0.48749999999999999</v>
      </c>
      <c r="H519" s="1">
        <v>-0.31666666666666665</v>
      </c>
      <c r="I519" s="1">
        <v>1.1708333333333334</v>
      </c>
      <c r="K519" s="3">
        <v>59.725000000000001</v>
      </c>
      <c r="L519" s="3">
        <v>-0.48749999999999999</v>
      </c>
      <c r="M519" s="3">
        <v>80.503904797322434</v>
      </c>
    </row>
    <row r="520" spans="1:13" x14ac:dyDescent="0.25">
      <c r="A520">
        <v>0.86770000000000003</v>
      </c>
      <c r="B520" s="1">
        <v>0.80312499999999998</v>
      </c>
      <c r="C520" s="1">
        <v>7.96875</v>
      </c>
      <c r="D520" s="1">
        <v>-58.651041666666657</v>
      </c>
      <c r="E520" s="1">
        <v>59.255208333333336</v>
      </c>
      <c r="F520" s="1">
        <v>0.97708333333333341</v>
      </c>
      <c r="G520" s="1">
        <v>0.47812500000000002</v>
      </c>
      <c r="H520" s="1">
        <v>-0.30520833333333336</v>
      </c>
      <c r="I520" s="1">
        <v>1.1354166666666667</v>
      </c>
      <c r="K520" s="3">
        <v>58.651041666666657</v>
      </c>
      <c r="L520" s="3">
        <v>-0.47812500000000002</v>
      </c>
      <c r="M520" s="3">
        <v>80.671253253997776</v>
      </c>
    </row>
    <row r="521" spans="1:13" x14ac:dyDescent="0.25">
      <c r="A521">
        <v>0.86950000000000005</v>
      </c>
      <c r="B521" s="1">
        <v>0.86354166666666654</v>
      </c>
      <c r="C521" s="1">
        <v>8.0739583333333336</v>
      </c>
      <c r="D521" s="1">
        <v>-57.529166666666669</v>
      </c>
      <c r="E521" s="1">
        <v>58.157291666666659</v>
      </c>
      <c r="F521" s="1">
        <v>0.9458333333333333</v>
      </c>
      <c r="G521" s="1">
        <v>0.46770833333333334</v>
      </c>
      <c r="H521" s="1">
        <v>-0.29166666666666669</v>
      </c>
      <c r="I521" s="1">
        <v>1.1010416666666667</v>
      </c>
      <c r="K521" s="3">
        <v>57.529166666666669</v>
      </c>
      <c r="L521" s="3">
        <v>-0.46770833333333334</v>
      </c>
      <c r="M521" s="3">
        <v>80.838601710673117</v>
      </c>
    </row>
    <row r="522" spans="1:13" x14ac:dyDescent="0.25">
      <c r="A522">
        <v>0.87119999999999997</v>
      </c>
      <c r="B522" s="1">
        <v>0.92291666666666672</v>
      </c>
      <c r="C522" s="1">
        <v>8.1927083333333339</v>
      </c>
      <c r="D522" s="1">
        <v>-56.421875</v>
      </c>
      <c r="E522" s="1">
        <v>57.080208333333331</v>
      </c>
      <c r="F522" s="1">
        <v>0.91666666666666674</v>
      </c>
      <c r="G522" s="1">
        <v>0.45624999999999999</v>
      </c>
      <c r="H522" s="1">
        <v>-0.27812500000000001</v>
      </c>
      <c r="I522" s="1">
        <v>1.0677083333333333</v>
      </c>
      <c r="K522" s="3">
        <v>56.421875</v>
      </c>
      <c r="L522" s="3">
        <v>-0.45624999999999999</v>
      </c>
      <c r="M522" s="3">
        <v>80.996653030866511</v>
      </c>
    </row>
    <row r="523" spans="1:13" x14ac:dyDescent="0.25">
      <c r="A523">
        <v>0.873</v>
      </c>
      <c r="B523" s="1">
        <v>0.95520833333333333</v>
      </c>
      <c r="C523" s="1">
        <v>8.2843750000000007</v>
      </c>
      <c r="D523" s="1">
        <v>-55.421874999999993</v>
      </c>
      <c r="E523" s="1">
        <v>56.11249999999999</v>
      </c>
      <c r="F523" s="1">
        <v>0.88749999999999996</v>
      </c>
      <c r="G523" s="1">
        <v>0.44583333333333336</v>
      </c>
      <c r="H523" s="1">
        <v>-0.26458333333333334</v>
      </c>
      <c r="I523" s="1">
        <v>1.034375</v>
      </c>
      <c r="K523" s="3">
        <v>55.421874999999993</v>
      </c>
      <c r="L523" s="3">
        <v>-0.44583333333333336</v>
      </c>
      <c r="M523" s="3">
        <v>81.164001487541839</v>
      </c>
    </row>
    <row r="524" spans="1:13" x14ac:dyDescent="0.25">
      <c r="A524">
        <v>0.87480000000000002</v>
      </c>
      <c r="B524" s="1">
        <v>0.98124999999999996</v>
      </c>
      <c r="C524" s="1">
        <v>8.3718749999999993</v>
      </c>
      <c r="D524" s="1">
        <v>-54.440624999999997</v>
      </c>
      <c r="E524" s="1">
        <v>55.163541666666674</v>
      </c>
      <c r="F524" s="1">
        <v>0.85729166666666667</v>
      </c>
      <c r="G524" s="1">
        <v>0.43333333333333335</v>
      </c>
      <c r="H524" s="1">
        <v>-0.25208333333333333</v>
      </c>
      <c r="I524" s="1">
        <v>1</v>
      </c>
      <c r="K524" s="3">
        <v>54.440624999999997</v>
      </c>
      <c r="L524" s="3">
        <v>-0.43333333333333335</v>
      </c>
      <c r="M524" s="3">
        <v>81.331349944217195</v>
      </c>
    </row>
    <row r="525" spans="1:13" x14ac:dyDescent="0.25">
      <c r="A525">
        <v>0.87660000000000005</v>
      </c>
      <c r="B525" s="1">
        <v>1.0406249999999999</v>
      </c>
      <c r="C525" s="1">
        <v>8.4395833333333332</v>
      </c>
      <c r="D525" s="1">
        <v>-53.336458333333333</v>
      </c>
      <c r="E525" s="1">
        <v>54.084375000000001</v>
      </c>
      <c r="F525" s="1">
        <v>0.828125</v>
      </c>
      <c r="G525" s="1">
        <v>0.42604166666666665</v>
      </c>
      <c r="H525" s="1">
        <v>-0.23749999999999996</v>
      </c>
      <c r="I525" s="1">
        <v>0.96666666666666656</v>
      </c>
      <c r="K525" s="3">
        <v>53.336458333333333</v>
      </c>
      <c r="L525" s="3">
        <v>-0.42604166666666665</v>
      </c>
      <c r="M525" s="3">
        <v>81.49869840089255</v>
      </c>
    </row>
    <row r="526" spans="1:13" x14ac:dyDescent="0.25">
      <c r="A526">
        <v>0.87839999999999996</v>
      </c>
      <c r="B526" s="1">
        <v>1.0864583333333333</v>
      </c>
      <c r="C526" s="1">
        <v>8.5052083333333339</v>
      </c>
      <c r="D526" s="1">
        <v>-52.19895833333333</v>
      </c>
      <c r="E526" s="1">
        <v>52.975000000000001</v>
      </c>
      <c r="F526" s="1">
        <v>0.79791666666666672</v>
      </c>
      <c r="G526" s="1">
        <v>0.41666666666666669</v>
      </c>
      <c r="H526" s="1">
        <v>-0.22291666666666668</v>
      </c>
      <c r="I526" s="1">
        <v>0.93333333333333346</v>
      </c>
      <c r="K526" s="3">
        <v>52.19895833333333</v>
      </c>
      <c r="L526" s="3">
        <v>-0.41666666666666669</v>
      </c>
      <c r="M526" s="3">
        <v>81.666046857567864</v>
      </c>
    </row>
    <row r="527" spans="1:13" x14ac:dyDescent="0.25">
      <c r="A527">
        <v>0.88019999999999998</v>
      </c>
      <c r="B527" s="1">
        <v>1.1354166666666667</v>
      </c>
      <c r="C527" s="1">
        <v>8.6156249999999996</v>
      </c>
      <c r="D527" s="1">
        <v>-51.076041666666669</v>
      </c>
      <c r="E527" s="1">
        <v>51.889583333333334</v>
      </c>
      <c r="F527" s="1">
        <v>0.77187499999999998</v>
      </c>
      <c r="G527" s="1">
        <v>0.40729166666666666</v>
      </c>
      <c r="H527" s="1">
        <v>-0.20937499999999998</v>
      </c>
      <c r="I527" s="1">
        <v>0.90312499999999996</v>
      </c>
      <c r="K527" s="3">
        <v>51.076041666666669</v>
      </c>
      <c r="L527" s="3">
        <v>-0.40729166666666666</v>
      </c>
      <c r="M527" s="3">
        <v>81.833395314243219</v>
      </c>
    </row>
    <row r="528" spans="1:13" x14ac:dyDescent="0.25">
      <c r="A528">
        <v>0.88200000000000001</v>
      </c>
      <c r="B528" s="1">
        <v>1.1635416666666667</v>
      </c>
      <c r="C528" s="1">
        <v>8.6999999999999993</v>
      </c>
      <c r="D528" s="1">
        <v>-49.990625000000001</v>
      </c>
      <c r="E528" s="1">
        <v>50.833333333333336</v>
      </c>
      <c r="F528" s="1">
        <v>0.74479166666666663</v>
      </c>
      <c r="G528" s="1">
        <v>0.4</v>
      </c>
      <c r="H528" s="1">
        <v>-0.19583333333333333</v>
      </c>
      <c r="I528" s="1">
        <v>0.87395833333333328</v>
      </c>
      <c r="K528" s="3">
        <v>49.990625000000001</v>
      </c>
      <c r="L528" s="3">
        <v>-0.4</v>
      </c>
      <c r="M528" s="3">
        <v>82.000743770918575</v>
      </c>
    </row>
    <row r="529" spans="1:13" x14ac:dyDescent="0.25">
      <c r="A529">
        <v>0.88380000000000003</v>
      </c>
      <c r="B529" s="1">
        <v>1.1781250000000001</v>
      </c>
      <c r="C529" s="1">
        <v>8.7635416666666668</v>
      </c>
      <c r="D529" s="1">
        <v>-48.922916666666666</v>
      </c>
      <c r="E529" s="1">
        <v>49.787500000000001</v>
      </c>
      <c r="F529" s="1">
        <v>0.71770833333333328</v>
      </c>
      <c r="G529" s="1">
        <v>0.39270833333333333</v>
      </c>
      <c r="H529" s="1">
        <v>-0.18333333333333332</v>
      </c>
      <c r="I529" s="1">
        <v>0.84479166666666672</v>
      </c>
      <c r="K529" s="3">
        <v>48.922916666666666</v>
      </c>
      <c r="L529" s="3">
        <v>-0.39270833333333333</v>
      </c>
      <c r="M529" s="3">
        <v>82.168092227593917</v>
      </c>
    </row>
    <row r="530" spans="1:13" x14ac:dyDescent="0.25">
      <c r="A530">
        <v>0.88560000000000005</v>
      </c>
      <c r="B530" s="1">
        <v>1.1666666666666667</v>
      </c>
      <c r="C530" s="1">
        <v>8.8041666666666671</v>
      </c>
      <c r="D530" s="1">
        <v>-47.86354166666667</v>
      </c>
      <c r="E530" s="1">
        <v>48.748958333333334</v>
      </c>
      <c r="F530" s="1">
        <v>0.68958333333333333</v>
      </c>
      <c r="G530" s="1">
        <v>0.38541666666666669</v>
      </c>
      <c r="H530" s="1">
        <v>-0.17083333333333334</v>
      </c>
      <c r="I530" s="1">
        <v>0.81562500000000004</v>
      </c>
      <c r="K530" s="3">
        <v>47.86354166666667</v>
      </c>
      <c r="L530" s="3">
        <v>-0.38541666666666669</v>
      </c>
      <c r="M530" s="3">
        <v>82.335440684269258</v>
      </c>
    </row>
    <row r="531" spans="1:13" x14ac:dyDescent="0.25">
      <c r="A531">
        <v>0.88739999999999997</v>
      </c>
      <c r="B531" s="1">
        <v>1.1468750000000001</v>
      </c>
      <c r="C531" s="1">
        <v>8.8708333333333336</v>
      </c>
      <c r="D531" s="1">
        <v>-46.810416666666669</v>
      </c>
      <c r="E531" s="1">
        <v>47.720833333333331</v>
      </c>
      <c r="F531" s="1">
        <v>0.6635416666666667</v>
      </c>
      <c r="G531" s="1">
        <v>0.37708333333333333</v>
      </c>
      <c r="H531" s="1">
        <v>-0.15833333333333333</v>
      </c>
      <c r="I531" s="1">
        <v>0.78645833333333337</v>
      </c>
      <c r="K531" s="3">
        <v>46.810416666666669</v>
      </c>
      <c r="L531" s="3">
        <v>-0.37708333333333333</v>
      </c>
      <c r="M531" s="3">
        <v>82.502789140944586</v>
      </c>
    </row>
    <row r="532" spans="1:13" x14ac:dyDescent="0.25">
      <c r="A532">
        <v>0.88919999999999999</v>
      </c>
      <c r="B532" s="1">
        <v>1.175</v>
      </c>
      <c r="C532" s="1">
        <v>8.9375</v>
      </c>
      <c r="D532" s="1">
        <v>-45.661458333333336</v>
      </c>
      <c r="E532" s="1">
        <v>46.596874999999997</v>
      </c>
      <c r="F532" s="1">
        <v>0.63854166666666667</v>
      </c>
      <c r="G532" s="1">
        <v>0.37083333333333335</v>
      </c>
      <c r="H532" s="1">
        <v>-0.14479166666666668</v>
      </c>
      <c r="I532" s="1">
        <v>0.75937500000000002</v>
      </c>
      <c r="K532" s="3">
        <v>45.661458333333336</v>
      </c>
      <c r="L532" s="3">
        <v>-0.37083333333333335</v>
      </c>
      <c r="M532" s="3">
        <v>82.670137597619942</v>
      </c>
    </row>
    <row r="533" spans="1:13" x14ac:dyDescent="0.25">
      <c r="A533">
        <v>0.89100000000000001</v>
      </c>
      <c r="B533" s="1">
        <v>1.0322916666666666</v>
      </c>
      <c r="C533" s="1">
        <v>8.7989583333333332</v>
      </c>
      <c r="D533" s="1">
        <v>-44.76979166666667</v>
      </c>
      <c r="E533" s="1">
        <v>45.6875</v>
      </c>
      <c r="F533" s="1">
        <v>0.609375</v>
      </c>
      <c r="G533" s="1">
        <v>0.36458333333333331</v>
      </c>
      <c r="H533" s="1">
        <v>-0.13333333333333333</v>
      </c>
      <c r="I533" s="1">
        <v>0.72916666666666663</v>
      </c>
      <c r="K533" s="3">
        <v>44.76979166666667</v>
      </c>
      <c r="L533" s="3">
        <v>-0.36458333333333331</v>
      </c>
      <c r="M533" s="3">
        <v>82.837486054295283</v>
      </c>
    </row>
    <row r="534" spans="1:13" x14ac:dyDescent="0.25">
      <c r="A534">
        <v>0.89280000000000004</v>
      </c>
      <c r="B534" s="1">
        <v>0.93229166666666652</v>
      </c>
      <c r="C534" s="1">
        <v>8.7770833333333336</v>
      </c>
      <c r="D534" s="1">
        <v>-43.990625000000001</v>
      </c>
      <c r="E534" s="1">
        <v>44.907291666666666</v>
      </c>
      <c r="F534" s="1">
        <v>0.58437499999999998</v>
      </c>
      <c r="G534" s="1">
        <v>0.35729166666666667</v>
      </c>
      <c r="H534" s="1">
        <v>-0.121875</v>
      </c>
      <c r="I534" s="1">
        <v>0.70208333333333328</v>
      </c>
      <c r="K534" s="3">
        <v>43.990625000000001</v>
      </c>
      <c r="L534" s="3">
        <v>-0.35729166666666667</v>
      </c>
      <c r="M534" s="3">
        <v>83.004834510970625</v>
      </c>
    </row>
    <row r="535" spans="1:13" x14ac:dyDescent="0.25">
      <c r="A535">
        <v>0.89459999999999995</v>
      </c>
      <c r="B535" s="1">
        <v>0.76041666666666663</v>
      </c>
      <c r="C535" s="1">
        <v>8.6208333333333336</v>
      </c>
      <c r="D535" s="1">
        <v>-43.388541666666669</v>
      </c>
      <c r="E535" s="1">
        <v>44.280208333333334</v>
      </c>
      <c r="F535" s="1">
        <v>0.5552083333333333</v>
      </c>
      <c r="G535" s="1">
        <v>0.35312500000000002</v>
      </c>
      <c r="H535" s="1">
        <v>-0.11145833333333334</v>
      </c>
      <c r="I535" s="1">
        <v>0.67395833333333333</v>
      </c>
      <c r="K535" s="3">
        <v>43.388541666666669</v>
      </c>
      <c r="L535" s="3">
        <v>-0.35312500000000002</v>
      </c>
      <c r="M535" s="3">
        <v>83.172182967645966</v>
      </c>
    </row>
    <row r="536" spans="1:13" x14ac:dyDescent="0.25">
      <c r="A536">
        <v>0.89629999999999999</v>
      </c>
      <c r="B536" s="1">
        <v>0.52604166666666663</v>
      </c>
      <c r="C536" s="1">
        <v>8.3416666666666668</v>
      </c>
      <c r="D536" s="1">
        <v>-42.854166666666664</v>
      </c>
      <c r="E536" s="1">
        <v>43.697916666666664</v>
      </c>
      <c r="F536" s="1">
        <v>0.52187499999999998</v>
      </c>
      <c r="G536" s="1">
        <v>0.35104166666666664</v>
      </c>
      <c r="H536" s="1">
        <v>-0.10104166666666667</v>
      </c>
      <c r="I536" s="1">
        <v>0.64375000000000004</v>
      </c>
      <c r="K536" s="3">
        <v>42.854166666666664</v>
      </c>
      <c r="L536" s="3">
        <v>-0.35104166666666664</v>
      </c>
      <c r="M536" s="3">
        <v>83.330234287839346</v>
      </c>
    </row>
    <row r="537" spans="1:13" x14ac:dyDescent="0.25">
      <c r="A537">
        <v>0.89810000000000001</v>
      </c>
      <c r="B537" s="1">
        <v>0.21875</v>
      </c>
      <c r="C537" s="1">
        <v>7.9020833333333336</v>
      </c>
      <c r="D537" s="1">
        <v>-42.384374999999999</v>
      </c>
      <c r="E537" s="1">
        <v>43.155208333333334</v>
      </c>
      <c r="F537" s="1">
        <v>0.48541666666666666</v>
      </c>
      <c r="G537" s="1">
        <v>0.35</v>
      </c>
      <c r="H537" s="1">
        <v>-9.166666666666666E-2</v>
      </c>
      <c r="I537" s="1">
        <v>0.61250000000000004</v>
      </c>
      <c r="K537" s="3">
        <v>42.384374999999999</v>
      </c>
      <c r="L537" s="3">
        <v>-0.35</v>
      </c>
      <c r="M537" s="3">
        <v>83.497582744514702</v>
      </c>
    </row>
    <row r="538" spans="1:13" x14ac:dyDescent="0.25">
      <c r="A538">
        <v>0.89990000000000003</v>
      </c>
      <c r="B538" s="1">
        <v>-0.109375</v>
      </c>
      <c r="C538" s="1">
        <v>7.3895833333333334</v>
      </c>
      <c r="D538" s="1">
        <v>-41.914583333333333</v>
      </c>
      <c r="E538" s="1">
        <v>42.604166666666664</v>
      </c>
      <c r="F538" s="1">
        <v>0.44791666666666669</v>
      </c>
      <c r="G538" s="1">
        <v>0.34895833333333331</v>
      </c>
      <c r="H538" s="1">
        <v>-8.3333333333333329E-2</v>
      </c>
      <c r="I538" s="1">
        <v>0.58125000000000004</v>
      </c>
      <c r="K538" s="3">
        <v>41.914583333333333</v>
      </c>
      <c r="L538" s="3">
        <v>-0.34895833333333331</v>
      </c>
      <c r="M538" s="3">
        <v>83.664931201190043</v>
      </c>
    </row>
    <row r="539" spans="1:13" x14ac:dyDescent="0.25">
      <c r="A539">
        <v>0.90169999999999995</v>
      </c>
      <c r="B539" s="1">
        <v>-0.40625</v>
      </c>
      <c r="C539" s="1">
        <v>7.0354166666666673</v>
      </c>
      <c r="D539" s="1">
        <v>-41.3125</v>
      </c>
      <c r="E539" s="1">
        <v>41.95</v>
      </c>
      <c r="F539" s="1">
        <v>0.41354166666666664</v>
      </c>
      <c r="G539" s="1">
        <v>0.34895833333333331</v>
      </c>
      <c r="H539" s="1">
        <v>-7.2916666666666671E-2</v>
      </c>
      <c r="I539" s="1">
        <v>0.55312499999999998</v>
      </c>
      <c r="K539" s="3">
        <v>41.3125</v>
      </c>
      <c r="L539" s="3">
        <v>-0.34895833333333331</v>
      </c>
      <c r="M539" s="3">
        <v>83.832279657865371</v>
      </c>
    </row>
    <row r="540" spans="1:13" x14ac:dyDescent="0.25">
      <c r="A540">
        <v>0.90349999999999997</v>
      </c>
      <c r="B540" s="1">
        <v>-0.703125</v>
      </c>
      <c r="C540" s="1">
        <v>6.6697916666666668</v>
      </c>
      <c r="D540" s="1">
        <v>-40.703125</v>
      </c>
      <c r="E540" s="1">
        <v>41.30104166666667</v>
      </c>
      <c r="F540" s="1">
        <v>0.38333333333333336</v>
      </c>
      <c r="G540" s="1">
        <v>0.34791666666666665</v>
      </c>
      <c r="H540" s="1">
        <v>-6.5625000000000003E-2</v>
      </c>
      <c r="I540" s="1">
        <v>0.52916666666666667</v>
      </c>
      <c r="K540" s="3">
        <v>40.703125</v>
      </c>
      <c r="L540" s="3">
        <v>-0.34791666666666665</v>
      </c>
      <c r="M540" s="3">
        <v>83.999628114540727</v>
      </c>
    </row>
    <row r="541" spans="1:13" x14ac:dyDescent="0.25">
      <c r="A541">
        <v>0.90529999999999999</v>
      </c>
      <c r="B541" s="1">
        <v>-1.0093749999999999</v>
      </c>
      <c r="C541" s="1">
        <v>6.2635416666666668</v>
      </c>
      <c r="D541" s="1">
        <v>-40.114583333333336</v>
      </c>
      <c r="E541" s="1">
        <v>40.672916666666666</v>
      </c>
      <c r="F541" s="1">
        <v>0.35416666666666669</v>
      </c>
      <c r="G541" s="1">
        <v>0.34583333333333333</v>
      </c>
      <c r="H541" s="1">
        <v>-5.937499999999999E-2</v>
      </c>
      <c r="I541" s="1">
        <v>0.5072916666666667</v>
      </c>
      <c r="K541" s="3">
        <v>40.114583333333336</v>
      </c>
      <c r="L541" s="3">
        <v>-0.34583333333333333</v>
      </c>
      <c r="M541" s="3">
        <v>84.166976571216068</v>
      </c>
    </row>
    <row r="542" spans="1:13" x14ac:dyDescent="0.25">
      <c r="A542">
        <v>0.90710000000000002</v>
      </c>
      <c r="B542" s="1">
        <v>-1.2083333333333333</v>
      </c>
      <c r="C542" s="1">
        <v>5.927083333333333</v>
      </c>
      <c r="D542" s="1">
        <v>-39.357291666666669</v>
      </c>
      <c r="E542" s="1">
        <v>39.888541666666669</v>
      </c>
      <c r="F542" s="1">
        <v>0.33229166666666665</v>
      </c>
      <c r="G542" s="1">
        <v>0.33750000000000002</v>
      </c>
      <c r="H542" s="1">
        <v>-5.4166666666666669E-2</v>
      </c>
      <c r="I542" s="1">
        <v>0.48645833333333333</v>
      </c>
      <c r="K542" s="3">
        <v>39.357291666666669</v>
      </c>
      <c r="L542" s="3">
        <v>-0.33750000000000002</v>
      </c>
      <c r="M542" s="3">
        <v>84.334325027891424</v>
      </c>
    </row>
    <row r="543" spans="1:13" x14ac:dyDescent="0.25">
      <c r="A543">
        <v>0.90890000000000004</v>
      </c>
      <c r="B543" s="1">
        <v>-1.3291666666666666</v>
      </c>
      <c r="C543" s="1">
        <v>5.6687500000000002</v>
      </c>
      <c r="D543" s="1">
        <v>-38.473958333333336</v>
      </c>
      <c r="E543" s="1">
        <v>38.983333333333334</v>
      </c>
      <c r="F543" s="1">
        <v>0.31354166666666666</v>
      </c>
      <c r="G543" s="1">
        <v>0.32708333333333334</v>
      </c>
      <c r="H543" s="1">
        <v>-0.05</v>
      </c>
      <c r="I543" s="1">
        <v>0.46562500000000001</v>
      </c>
      <c r="K543" s="3">
        <v>38.473958333333336</v>
      </c>
      <c r="L543" s="3">
        <v>-0.32708333333333334</v>
      </c>
      <c r="M543" s="3">
        <v>84.501673484566766</v>
      </c>
    </row>
    <row r="544" spans="1:13" x14ac:dyDescent="0.25">
      <c r="A544">
        <v>0.91069999999999995</v>
      </c>
      <c r="B544" s="1">
        <v>-1.4385416666666666</v>
      </c>
      <c r="C544" s="1">
        <v>5.3614583333333332</v>
      </c>
      <c r="D544" s="1">
        <v>-37.647916666666667</v>
      </c>
      <c r="E544" s="1">
        <v>38.133333333333333</v>
      </c>
      <c r="F544" s="1">
        <v>0.29583333333333334</v>
      </c>
      <c r="G544" s="1">
        <v>0.31770833333333331</v>
      </c>
      <c r="H544" s="1">
        <v>-4.583333333333333E-2</v>
      </c>
      <c r="I544" s="1">
        <v>0.44687500000000002</v>
      </c>
      <c r="K544" s="3">
        <v>37.647916666666667</v>
      </c>
      <c r="L544" s="3">
        <v>-0.31770833333333331</v>
      </c>
      <c r="M544" s="3">
        <v>84.669021941242093</v>
      </c>
    </row>
    <row r="545" spans="1:13" x14ac:dyDescent="0.25">
      <c r="A545">
        <v>0.91249999999999998</v>
      </c>
      <c r="B545" s="1">
        <v>-1.5864583333333333</v>
      </c>
      <c r="C545" s="1">
        <v>5.0229166666666663</v>
      </c>
      <c r="D545" s="1">
        <v>-36.977083333333333</v>
      </c>
      <c r="E545" s="1">
        <v>37.435416666666669</v>
      </c>
      <c r="F545" s="1">
        <v>0.27812500000000001</v>
      </c>
      <c r="G545" s="1">
        <v>0.30833333333333335</v>
      </c>
      <c r="H545" s="1">
        <v>-4.2708333333333334E-2</v>
      </c>
      <c r="I545" s="1">
        <v>0.42812500000000003</v>
      </c>
      <c r="K545" s="3">
        <v>36.977083333333333</v>
      </c>
      <c r="L545" s="3">
        <v>-0.30833333333333335</v>
      </c>
      <c r="M545" s="3">
        <v>84.836370397917449</v>
      </c>
    </row>
    <row r="546" spans="1:13" x14ac:dyDescent="0.25">
      <c r="A546">
        <v>0.9143</v>
      </c>
      <c r="B546" s="1">
        <v>-1.7760416666666667</v>
      </c>
      <c r="C546" s="1">
        <v>4.6427083333333332</v>
      </c>
      <c r="D546" s="1">
        <v>-36.467708333333334</v>
      </c>
      <c r="E546" s="1">
        <v>36.888541666666669</v>
      </c>
      <c r="F546" s="1">
        <v>0.26041666666666669</v>
      </c>
      <c r="G546" s="1">
        <v>0.3</v>
      </c>
      <c r="H546" s="1">
        <v>-4.0625000000000001E-2</v>
      </c>
      <c r="I546" s="1">
        <v>0.40833333333333333</v>
      </c>
      <c r="K546" s="3">
        <v>36.467708333333334</v>
      </c>
      <c r="L546" s="3">
        <v>-0.3</v>
      </c>
      <c r="M546" s="3">
        <v>85.003718854592805</v>
      </c>
    </row>
    <row r="547" spans="1:13" x14ac:dyDescent="0.25">
      <c r="A547">
        <v>0.91610000000000003</v>
      </c>
      <c r="B547" s="1">
        <v>-2.0104166666666665</v>
      </c>
      <c r="C547" s="1">
        <v>4.2281250000000004</v>
      </c>
      <c r="D547" s="1">
        <v>-36.036458333333336</v>
      </c>
      <c r="E547" s="1">
        <v>36.411458333333336</v>
      </c>
      <c r="F547" s="1">
        <v>0.23854166666666668</v>
      </c>
      <c r="G547" s="1">
        <v>0.29270833333333335</v>
      </c>
      <c r="H547" s="1">
        <v>-3.7499999999999999E-2</v>
      </c>
      <c r="I547" s="1">
        <v>0.38750000000000001</v>
      </c>
      <c r="K547" s="3">
        <v>36.036458333333336</v>
      </c>
      <c r="L547" s="3">
        <v>-0.29270833333333335</v>
      </c>
      <c r="M547" s="3">
        <v>85.171067311268132</v>
      </c>
    </row>
    <row r="548" spans="1:13" x14ac:dyDescent="0.25">
      <c r="A548">
        <v>0.91790000000000005</v>
      </c>
      <c r="B548" s="1">
        <v>-2.2937500000000002</v>
      </c>
      <c r="C548" s="1">
        <v>3.75</v>
      </c>
      <c r="D548" s="1">
        <v>-35.76145833333333</v>
      </c>
      <c r="E548" s="1">
        <v>36.095833333333331</v>
      </c>
      <c r="F548" s="1">
        <v>0.21562499999999998</v>
      </c>
      <c r="G548" s="1">
        <v>0.28437499999999999</v>
      </c>
      <c r="H548" s="1">
        <v>-3.4375000000000003E-2</v>
      </c>
      <c r="I548" s="1">
        <v>0.36666666666666664</v>
      </c>
      <c r="K548" s="3">
        <v>35.76145833333333</v>
      </c>
      <c r="L548" s="3">
        <v>-0.28437499999999999</v>
      </c>
      <c r="M548" s="3">
        <v>85.338415767943488</v>
      </c>
    </row>
    <row r="549" spans="1:13" x14ac:dyDescent="0.25">
      <c r="A549">
        <v>0.91969999999999996</v>
      </c>
      <c r="B549" s="1">
        <v>-2.6114583333333332</v>
      </c>
      <c r="C549" s="1">
        <v>3.2218749999999998</v>
      </c>
      <c r="D549" s="1">
        <v>-35.528125000000003</v>
      </c>
      <c r="E549" s="1">
        <v>35.83229166666667</v>
      </c>
      <c r="F549" s="1">
        <v>0.19062499999999999</v>
      </c>
      <c r="G549" s="1">
        <v>0.27604166666666669</v>
      </c>
      <c r="H549" s="1">
        <v>-3.3333333333333333E-2</v>
      </c>
      <c r="I549" s="1">
        <v>0.34687499999999999</v>
      </c>
      <c r="K549" s="3">
        <v>35.528125000000003</v>
      </c>
      <c r="L549" s="3">
        <v>-0.27604166666666669</v>
      </c>
      <c r="M549" s="3">
        <v>85.505764224618829</v>
      </c>
    </row>
    <row r="550" spans="1:13" x14ac:dyDescent="0.25">
      <c r="A550">
        <v>0.9214</v>
      </c>
      <c r="B550" s="1">
        <v>-2.9072916666666666</v>
      </c>
      <c r="C550" s="1">
        <v>2.6916666666666669</v>
      </c>
      <c r="D550" s="1">
        <v>-35.267708333333331</v>
      </c>
      <c r="E550" s="1">
        <v>35.543750000000003</v>
      </c>
      <c r="F550" s="1">
        <v>0.16666666666666666</v>
      </c>
      <c r="G550" s="1">
        <v>0.26770833333333333</v>
      </c>
      <c r="H550" s="1">
        <v>-3.229166666666667E-2</v>
      </c>
      <c r="I550" s="1">
        <v>0.32708333333333334</v>
      </c>
      <c r="K550" s="3">
        <v>35.267708333333331</v>
      </c>
      <c r="L550" s="3">
        <v>-0.26770833333333333</v>
      </c>
      <c r="M550" s="3">
        <v>85.663815544812209</v>
      </c>
    </row>
    <row r="551" spans="1:13" x14ac:dyDescent="0.25">
      <c r="A551">
        <v>0.92320000000000002</v>
      </c>
      <c r="B551" s="1">
        <v>-3.05</v>
      </c>
      <c r="C551" s="1">
        <v>2.15625</v>
      </c>
      <c r="D551" s="1">
        <v>-34.939583333333331</v>
      </c>
      <c r="E551" s="1">
        <v>35.19895833333333</v>
      </c>
      <c r="F551" s="1">
        <v>0.14791666666666667</v>
      </c>
      <c r="G551" s="1">
        <v>0.25624999999999998</v>
      </c>
      <c r="H551" s="1">
        <v>-3.229166666666667E-2</v>
      </c>
      <c r="I551" s="1">
        <v>0.30937500000000001</v>
      </c>
      <c r="K551" s="3">
        <v>34.939583333333331</v>
      </c>
      <c r="L551" s="3">
        <v>-0.25624999999999998</v>
      </c>
      <c r="M551" s="3">
        <v>85.831164001487551</v>
      </c>
    </row>
    <row r="552" spans="1:13" x14ac:dyDescent="0.25">
      <c r="A552">
        <v>0.92500000000000004</v>
      </c>
      <c r="B552" s="1">
        <v>-3.0812499999999998</v>
      </c>
      <c r="C552" s="1">
        <v>1.6781250000000001</v>
      </c>
      <c r="D552" s="1">
        <v>-34.545833333333334</v>
      </c>
      <c r="E552" s="1">
        <v>34.805208333333333</v>
      </c>
      <c r="F552" s="1">
        <v>0.13541666666666666</v>
      </c>
      <c r="G552" s="1">
        <v>0.24374999999999999</v>
      </c>
      <c r="H552" s="1">
        <v>-3.3333333333333333E-2</v>
      </c>
      <c r="I552" s="1">
        <v>0.29375000000000001</v>
      </c>
      <c r="K552" s="3">
        <v>34.545833333333334</v>
      </c>
      <c r="L552" s="3">
        <v>-0.24374999999999999</v>
      </c>
      <c r="M552" s="3">
        <v>85.998512458162892</v>
      </c>
    </row>
    <row r="553" spans="1:13" x14ac:dyDescent="0.25">
      <c r="A553">
        <v>0.92679999999999996</v>
      </c>
      <c r="B553" s="1">
        <v>-3.0375000000000001</v>
      </c>
      <c r="C553" s="1">
        <v>1.325</v>
      </c>
      <c r="D553" s="1">
        <v>-34.119791666666664</v>
      </c>
      <c r="E553" s="1">
        <v>34.378124999999997</v>
      </c>
      <c r="F553" s="1">
        <v>0.12812499999999999</v>
      </c>
      <c r="G553" s="1">
        <v>0.23125000000000004</v>
      </c>
      <c r="H553" s="1">
        <v>-3.4375000000000003E-2</v>
      </c>
      <c r="I553" s="1">
        <v>0.27916666666666667</v>
      </c>
      <c r="K553" s="3">
        <v>34.119791666666664</v>
      </c>
      <c r="L553" s="3">
        <v>-0.23125000000000004</v>
      </c>
      <c r="M553" s="3">
        <v>86.165860914838234</v>
      </c>
    </row>
    <row r="554" spans="1:13" x14ac:dyDescent="0.25">
      <c r="A554">
        <v>0.92859999999999998</v>
      </c>
      <c r="B554" s="1">
        <v>-2.9822916666666668</v>
      </c>
      <c r="C554" s="1">
        <v>0.99687499999999996</v>
      </c>
      <c r="D554" s="1">
        <v>-33.715625000000003</v>
      </c>
      <c r="E554" s="1">
        <v>33.969791666666666</v>
      </c>
      <c r="F554" s="1">
        <v>0.121875</v>
      </c>
      <c r="G554" s="1">
        <v>0.21979166666666666</v>
      </c>
      <c r="H554" s="1">
        <v>-3.5416666666666666E-2</v>
      </c>
      <c r="I554" s="1">
        <v>0.26562499999999994</v>
      </c>
      <c r="K554" s="3">
        <v>33.715625000000003</v>
      </c>
      <c r="L554" s="3">
        <v>-0.21979166666666666</v>
      </c>
      <c r="M554" s="3">
        <v>86.333209371513576</v>
      </c>
    </row>
    <row r="555" spans="1:13" x14ac:dyDescent="0.25">
      <c r="A555">
        <v>0.9304</v>
      </c>
      <c r="B555" s="1">
        <v>-2.8583333333333334</v>
      </c>
      <c r="C555" s="1">
        <v>0.81458333333333333</v>
      </c>
      <c r="D555" s="1">
        <v>-33.436458333333334</v>
      </c>
      <c r="E555" s="1">
        <v>33.677083333333336</v>
      </c>
      <c r="F555" s="1">
        <v>0.12395833333333334</v>
      </c>
      <c r="G555" s="1">
        <v>0.20833333333333334</v>
      </c>
      <c r="H555" s="1">
        <v>-3.6458333333333336E-2</v>
      </c>
      <c r="I555" s="1">
        <v>0.25416666666666665</v>
      </c>
      <c r="K555" s="3">
        <v>33.436458333333334</v>
      </c>
      <c r="L555" s="3">
        <v>-0.20833333333333334</v>
      </c>
      <c r="M555" s="3">
        <v>86.500557828188931</v>
      </c>
    </row>
    <row r="556" spans="1:13" x14ac:dyDescent="0.25">
      <c r="A556">
        <v>0.93220000000000003</v>
      </c>
      <c r="B556" s="1">
        <v>-2.8604166666666666</v>
      </c>
      <c r="C556" s="1">
        <v>0.50937499999999991</v>
      </c>
      <c r="D556" s="1">
        <v>-33.321874999999999</v>
      </c>
      <c r="E556" s="1">
        <v>33.555208333333333</v>
      </c>
      <c r="F556" s="1">
        <v>0.11874999999999998</v>
      </c>
      <c r="G556" s="1">
        <v>0.2</v>
      </c>
      <c r="H556" s="1">
        <v>-3.6458333333333336E-2</v>
      </c>
      <c r="I556" s="1">
        <v>0.24374999999999999</v>
      </c>
      <c r="K556" s="3">
        <v>33.321874999999999</v>
      </c>
      <c r="L556" s="3">
        <v>-0.2</v>
      </c>
      <c r="M556" s="3">
        <v>86.667906284864273</v>
      </c>
    </row>
    <row r="557" spans="1:13" x14ac:dyDescent="0.25">
      <c r="A557">
        <v>0.93400000000000005</v>
      </c>
      <c r="B557" s="1">
        <v>-2.8531249999999999</v>
      </c>
      <c r="C557" s="1">
        <v>0.18437500000000001</v>
      </c>
      <c r="D557" s="1">
        <v>-33.306249999999999</v>
      </c>
      <c r="E557" s="1">
        <v>33.534374999999997</v>
      </c>
      <c r="F557" s="1">
        <v>0.11458333333333334</v>
      </c>
      <c r="G557" s="1">
        <v>0.19166666666666668</v>
      </c>
      <c r="H557" s="1">
        <v>-3.6458333333333336E-2</v>
      </c>
      <c r="I557" s="1">
        <v>0.23333333333333336</v>
      </c>
      <c r="K557" s="3">
        <v>33.306249999999999</v>
      </c>
      <c r="L557" s="3">
        <v>-0.19166666666666668</v>
      </c>
      <c r="M557" s="3">
        <v>86.835254741539615</v>
      </c>
    </row>
    <row r="558" spans="1:13" x14ac:dyDescent="0.25">
      <c r="A558">
        <v>0.93579999999999997</v>
      </c>
      <c r="B558" s="1">
        <v>-2.7822916666666666</v>
      </c>
      <c r="C558" s="1">
        <v>-3.8541666666666669E-2</v>
      </c>
      <c r="D558" s="1">
        <v>-33.311458333333334</v>
      </c>
      <c r="E558" s="1">
        <v>33.538541666666667</v>
      </c>
      <c r="F558" s="1">
        <v>0.11562500000000002</v>
      </c>
      <c r="G558" s="1">
        <v>0.18437500000000001</v>
      </c>
      <c r="H558" s="1">
        <v>-3.7499999999999999E-2</v>
      </c>
      <c r="I558" s="1">
        <v>0.22812499999999999</v>
      </c>
      <c r="K558" s="3">
        <v>33.311458333333334</v>
      </c>
      <c r="L558" s="3">
        <v>-0.18437500000000001</v>
      </c>
      <c r="M558" s="3">
        <v>87.002603198214956</v>
      </c>
    </row>
    <row r="559" spans="1:13" x14ac:dyDescent="0.25">
      <c r="A559">
        <v>0.93759999999999999</v>
      </c>
      <c r="B559" s="1">
        <v>-2.6312500000000001</v>
      </c>
      <c r="C559" s="1">
        <v>1.0416666666666667E-3</v>
      </c>
      <c r="D559" s="1">
        <v>-33.33229166666667</v>
      </c>
      <c r="E559" s="1">
        <v>33.532291666666673</v>
      </c>
      <c r="F559" s="1">
        <v>0.125</v>
      </c>
      <c r="G559" s="1">
        <v>0.17708333333333334</v>
      </c>
      <c r="H559" s="1">
        <v>-3.6458333333333336E-2</v>
      </c>
      <c r="I559" s="1">
        <v>0.23020833333333332</v>
      </c>
      <c r="K559" s="3">
        <v>33.33229166666667</v>
      </c>
      <c r="L559" s="3">
        <v>-0.17708333333333334</v>
      </c>
      <c r="M559" s="3">
        <v>87.169951654890312</v>
      </c>
    </row>
    <row r="560" spans="1:13" x14ac:dyDescent="0.25">
      <c r="A560">
        <v>0.93940000000000001</v>
      </c>
      <c r="B560" s="1">
        <v>-2.5083333333333333</v>
      </c>
      <c r="C560" s="1">
        <v>-5.208333333333333E-3</v>
      </c>
      <c r="D560" s="1">
        <v>-33.367708333333333</v>
      </c>
      <c r="E560" s="1">
        <v>33.544791666666661</v>
      </c>
      <c r="F560" s="1">
        <v>0.13333333333333333</v>
      </c>
      <c r="G560" s="1">
        <v>0.16979166666666667</v>
      </c>
      <c r="H560" s="1">
        <v>-3.6458333333333336E-2</v>
      </c>
      <c r="I560" s="1">
        <v>0.23125000000000004</v>
      </c>
      <c r="K560" s="3">
        <v>33.367708333333333</v>
      </c>
      <c r="L560" s="3">
        <v>-0.16979166666666667</v>
      </c>
      <c r="M560" s="3">
        <v>87.337300111565639</v>
      </c>
    </row>
    <row r="561" spans="1:13" x14ac:dyDescent="0.25">
      <c r="A561">
        <v>0.94120000000000004</v>
      </c>
      <c r="B561" s="1">
        <v>-2.515625</v>
      </c>
      <c r="C561" s="1">
        <v>-0.21666666666666667</v>
      </c>
      <c r="D561" s="1">
        <v>-33.482291666666669</v>
      </c>
      <c r="E561" s="1">
        <v>33.653125000000003</v>
      </c>
      <c r="F561" s="1">
        <v>0.13229166666666667</v>
      </c>
      <c r="G561" s="1">
        <v>0.16250000000000001</v>
      </c>
      <c r="H561" s="1">
        <v>-3.6458333333333336E-2</v>
      </c>
      <c r="I561" s="1">
        <v>0.22812499999999999</v>
      </c>
      <c r="K561" s="3">
        <v>33.482291666666669</v>
      </c>
      <c r="L561" s="3">
        <v>-0.16250000000000001</v>
      </c>
      <c r="M561" s="3">
        <v>87.504648568240995</v>
      </c>
    </row>
    <row r="562" spans="1:13" x14ac:dyDescent="0.25">
      <c r="A562">
        <v>0.94299999999999995</v>
      </c>
      <c r="B562" s="1">
        <v>-2.5375000000000001</v>
      </c>
      <c r="C562" s="1">
        <v>-0.43541666666666667</v>
      </c>
      <c r="D562" s="1">
        <v>-33.643749999999997</v>
      </c>
      <c r="E562" s="1">
        <v>33.810416666666669</v>
      </c>
      <c r="F562" s="1">
        <v>0.13125000000000001</v>
      </c>
      <c r="G562" s="1">
        <v>0.15625</v>
      </c>
      <c r="H562" s="1">
        <v>-3.5416666666666666E-2</v>
      </c>
      <c r="I562" s="1">
        <v>0.22604166666666667</v>
      </c>
      <c r="K562" s="3">
        <v>33.643749999999997</v>
      </c>
      <c r="L562" s="3">
        <v>-0.15625</v>
      </c>
      <c r="M562" s="3">
        <v>87.671997024916337</v>
      </c>
    </row>
    <row r="563" spans="1:13" x14ac:dyDescent="0.25">
      <c r="A563">
        <v>0.94469999999999998</v>
      </c>
      <c r="B563" s="1">
        <v>-2.5572916666666665</v>
      </c>
      <c r="C563" s="1">
        <v>-0.63958333333333328</v>
      </c>
      <c r="D563" s="1">
        <v>-33.892708333333331</v>
      </c>
      <c r="E563" s="1">
        <v>34.061458333333334</v>
      </c>
      <c r="F563" s="1">
        <v>0.13020833333333334</v>
      </c>
      <c r="G563" s="1">
        <v>0.15104166666666666</v>
      </c>
      <c r="H563" s="1">
        <v>-3.4375000000000003E-2</v>
      </c>
      <c r="I563" s="1">
        <v>0.22500000000000001</v>
      </c>
      <c r="K563" s="3">
        <v>33.892708333333331</v>
      </c>
      <c r="L563" s="3">
        <v>-0.15104166666666666</v>
      </c>
      <c r="M563" s="3">
        <v>87.830048345109716</v>
      </c>
    </row>
    <row r="564" spans="1:13" x14ac:dyDescent="0.25">
      <c r="A564">
        <v>0.94650000000000001</v>
      </c>
      <c r="B564" s="1">
        <v>-2.5750000000000002</v>
      </c>
      <c r="C564" s="1">
        <v>-0.7572916666666667</v>
      </c>
      <c r="D564" s="1">
        <v>-34.279166666666669</v>
      </c>
      <c r="E564" s="1">
        <v>34.452083333333334</v>
      </c>
      <c r="F564" s="1">
        <v>0.13333333333333333</v>
      </c>
      <c r="G564" s="1">
        <v>0.14687500000000001</v>
      </c>
      <c r="H564" s="1">
        <v>-3.4375000000000003E-2</v>
      </c>
      <c r="I564" s="1">
        <v>0.22812499999999999</v>
      </c>
      <c r="K564" s="3">
        <v>34.279166666666669</v>
      </c>
      <c r="L564" s="3">
        <v>-0.14687500000000001</v>
      </c>
      <c r="M564" s="3">
        <v>87.997396801785058</v>
      </c>
    </row>
    <row r="565" spans="1:13" x14ac:dyDescent="0.25">
      <c r="A565">
        <v>0.94830000000000003</v>
      </c>
      <c r="B565" s="1">
        <v>-2.6541666666666668</v>
      </c>
      <c r="C565" s="1">
        <v>-1.0260416666666667</v>
      </c>
      <c r="D565" s="1">
        <v>-34.728124999999999</v>
      </c>
      <c r="E565" s="1">
        <v>34.913541666666667</v>
      </c>
      <c r="F565" s="1">
        <v>0.13020833333333334</v>
      </c>
      <c r="G565" s="1">
        <v>0.14374999999999999</v>
      </c>
      <c r="H565" s="1">
        <v>-3.5416666666666666E-2</v>
      </c>
      <c r="I565" s="1">
        <v>0.22604166666666667</v>
      </c>
      <c r="K565" s="3">
        <v>34.728124999999999</v>
      </c>
      <c r="L565" s="3">
        <v>-0.14374999999999999</v>
      </c>
      <c r="M565" s="3">
        <v>88.1647452584604</v>
      </c>
    </row>
    <row r="566" spans="1:13" x14ac:dyDescent="0.25">
      <c r="A566">
        <v>0.95009999999999994</v>
      </c>
      <c r="B566" s="1">
        <v>-2.7291666666666665</v>
      </c>
      <c r="C566" s="1">
        <v>-1.4197916666666666</v>
      </c>
      <c r="D566" s="1">
        <v>-35.15625</v>
      </c>
      <c r="E566" s="1">
        <v>35.362499999999997</v>
      </c>
      <c r="F566" s="1">
        <v>0.12395833333333334</v>
      </c>
      <c r="G566" s="1">
        <v>0.13854166666666667</v>
      </c>
      <c r="H566" s="1">
        <v>-3.5416666666666666E-2</v>
      </c>
      <c r="I566" s="1">
        <v>0.22083333333333333</v>
      </c>
      <c r="K566" s="3">
        <v>35.15625</v>
      </c>
      <c r="L566" s="3">
        <v>-0.13854166666666667</v>
      </c>
      <c r="M566" s="3">
        <v>88.332093715135741</v>
      </c>
    </row>
    <row r="567" spans="1:13" x14ac:dyDescent="0.25">
      <c r="A567">
        <v>0.95189999999999997</v>
      </c>
      <c r="B567" s="1">
        <v>-2.7614583333333331</v>
      </c>
      <c r="C567" s="1">
        <v>-1.6968749999999999</v>
      </c>
      <c r="D567" s="1">
        <v>-35.701041666666669</v>
      </c>
      <c r="E567" s="1">
        <v>35.92604166666667</v>
      </c>
      <c r="F567" s="1">
        <v>0.12291666666666666</v>
      </c>
      <c r="G567" s="1">
        <v>0.13437499999999999</v>
      </c>
      <c r="H567" s="1">
        <v>-3.6458333333333336E-2</v>
      </c>
      <c r="I567" s="1">
        <v>0.21875</v>
      </c>
      <c r="K567" s="3">
        <v>35.701041666666669</v>
      </c>
      <c r="L567" s="3">
        <v>-0.13437499999999999</v>
      </c>
      <c r="M567" s="3">
        <v>88.499442171811083</v>
      </c>
    </row>
    <row r="568" spans="1:13" x14ac:dyDescent="0.25">
      <c r="A568">
        <v>0.95369999999999999</v>
      </c>
      <c r="B568" s="1">
        <v>-2.7614583333333331</v>
      </c>
      <c r="C568" s="1">
        <v>-1.8656250000000001</v>
      </c>
      <c r="D568" s="1">
        <v>-36.416666666666664</v>
      </c>
      <c r="E568" s="1">
        <v>36.651041666666664</v>
      </c>
      <c r="F568" s="1">
        <v>0.12708333333333333</v>
      </c>
      <c r="G568" s="1">
        <v>0.13229166666666667</v>
      </c>
      <c r="H568" s="1">
        <v>-3.6458333333333336E-2</v>
      </c>
      <c r="I568" s="1">
        <v>0.22187499999999999</v>
      </c>
      <c r="K568" s="3">
        <v>36.416666666666664</v>
      </c>
      <c r="L568" s="3">
        <v>-0.13229166666666667</v>
      </c>
      <c r="M568" s="3">
        <v>88.666790628486439</v>
      </c>
    </row>
    <row r="569" spans="1:13" x14ac:dyDescent="0.25">
      <c r="A569">
        <v>0.95550000000000002</v>
      </c>
      <c r="B569" s="1">
        <v>-2.796875</v>
      </c>
      <c r="C569" s="1">
        <v>-2.2104166666666667</v>
      </c>
      <c r="D569" s="1">
        <v>-37.118749999999999</v>
      </c>
      <c r="E569" s="1">
        <v>37.37083333333333</v>
      </c>
      <c r="F569" s="1">
        <v>0.12708333333333333</v>
      </c>
      <c r="G569" s="1">
        <v>0.12812499999999999</v>
      </c>
      <c r="H569" s="1">
        <v>-3.7499999999999999E-2</v>
      </c>
      <c r="I569" s="1">
        <v>0.21875</v>
      </c>
      <c r="K569" s="3">
        <v>37.118749999999999</v>
      </c>
      <c r="L569" s="3">
        <v>-0.12812499999999999</v>
      </c>
      <c r="M569" s="3">
        <v>88.83413908516178</v>
      </c>
    </row>
    <row r="570" spans="1:13" x14ac:dyDescent="0.25">
      <c r="A570">
        <v>0.95730000000000004</v>
      </c>
      <c r="B570" s="1">
        <v>-2.7791666666666668</v>
      </c>
      <c r="C570" s="1">
        <v>-2.6302083333333335</v>
      </c>
      <c r="D570" s="1">
        <v>-37.713541666666664</v>
      </c>
      <c r="E570" s="1">
        <v>37.984375</v>
      </c>
      <c r="F570" s="1">
        <v>0.12604166666666666</v>
      </c>
      <c r="G570" s="1">
        <v>0.12083333333333332</v>
      </c>
      <c r="H570" s="1">
        <v>-3.8541666666666669E-2</v>
      </c>
      <c r="I570" s="1">
        <v>0.21354166666666663</v>
      </c>
      <c r="K570" s="3">
        <v>37.713541666666664</v>
      </c>
      <c r="L570" s="3">
        <v>-0.12083333333333332</v>
      </c>
      <c r="M570" s="3">
        <v>89.001487541837122</v>
      </c>
    </row>
    <row r="571" spans="1:13" x14ac:dyDescent="0.25">
      <c r="A571">
        <v>0.95909999999999995</v>
      </c>
      <c r="B571" s="1">
        <v>-2.7614583333333331</v>
      </c>
      <c r="C571" s="1">
        <v>-2.9125000000000001</v>
      </c>
      <c r="D571" s="1">
        <v>-38.405208333333334</v>
      </c>
      <c r="E571" s="1">
        <v>38.686458333333334</v>
      </c>
      <c r="F571" s="1">
        <v>0.12812499999999999</v>
      </c>
      <c r="G571" s="1">
        <v>0.11874999999999998</v>
      </c>
      <c r="H571" s="1">
        <v>-3.8541666666666669E-2</v>
      </c>
      <c r="I571" s="1">
        <v>0.2114583333333333</v>
      </c>
      <c r="K571" s="3">
        <v>38.405208333333334</v>
      </c>
      <c r="L571" s="3">
        <v>-0.11874999999999998</v>
      </c>
      <c r="M571" s="3">
        <v>89.168835998512463</v>
      </c>
    </row>
    <row r="572" spans="1:13" x14ac:dyDescent="0.25">
      <c r="A572">
        <v>0.96089999999999998</v>
      </c>
      <c r="B572" s="1">
        <v>-2.7208333333333332</v>
      </c>
      <c r="C572" s="1">
        <v>-3.2312500000000002</v>
      </c>
      <c r="D572" s="1">
        <v>-39.38645833333333</v>
      </c>
      <c r="E572" s="1">
        <v>39.680208333333333</v>
      </c>
      <c r="F572" s="1">
        <v>0.13229166666666667</v>
      </c>
      <c r="G572" s="1">
        <v>0.11562500000000002</v>
      </c>
      <c r="H572" s="1">
        <v>-3.9583333333333331E-2</v>
      </c>
      <c r="I572" s="1">
        <v>0.21041666666666667</v>
      </c>
      <c r="K572" s="3">
        <v>39.38645833333333</v>
      </c>
      <c r="L572" s="3">
        <v>-0.11562500000000002</v>
      </c>
      <c r="M572" s="3">
        <v>89.336184455187819</v>
      </c>
    </row>
    <row r="573" spans="1:13" x14ac:dyDescent="0.25">
      <c r="A573">
        <v>0.9627</v>
      </c>
      <c r="B573" s="1">
        <v>-2.6677083333333331</v>
      </c>
      <c r="C573" s="1">
        <v>-3.5822916666666669</v>
      </c>
      <c r="D573" s="1">
        <v>-40.487499999999997</v>
      </c>
      <c r="E573" s="1">
        <v>40.794791666666669</v>
      </c>
      <c r="F573" s="1">
        <v>0.13645833333333332</v>
      </c>
      <c r="G573" s="1">
        <v>0.1125</v>
      </c>
      <c r="H573" s="1">
        <v>-3.9583333333333331E-2</v>
      </c>
      <c r="I573" s="1">
        <v>0.20833333333333334</v>
      </c>
      <c r="K573" s="3">
        <v>40.487499999999997</v>
      </c>
      <c r="L573" s="3">
        <v>-0.1125</v>
      </c>
      <c r="M573" s="3">
        <v>89.503532911863147</v>
      </c>
    </row>
    <row r="574" spans="1:13" x14ac:dyDescent="0.25">
      <c r="A574">
        <v>0.96450000000000002</v>
      </c>
      <c r="B574" s="1">
        <v>-2.609375</v>
      </c>
      <c r="C574" s="1">
        <v>-3.9177083333333331</v>
      </c>
      <c r="D574" s="1">
        <v>-41.568750000000001</v>
      </c>
      <c r="E574" s="1">
        <v>41.887500000000003</v>
      </c>
      <c r="F574" s="1">
        <v>0.14166666666666666</v>
      </c>
      <c r="G574" s="1">
        <v>0.10833333333333334</v>
      </c>
      <c r="H574" s="1">
        <v>-4.0625000000000001E-2</v>
      </c>
      <c r="I574" s="1">
        <v>0.20624999999999999</v>
      </c>
      <c r="K574" s="3">
        <v>41.568750000000001</v>
      </c>
      <c r="L574" s="3">
        <v>-0.10833333333333334</v>
      </c>
      <c r="M574" s="3">
        <v>89.670881368538502</v>
      </c>
    </row>
    <row r="575" spans="1:13" x14ac:dyDescent="0.25">
      <c r="A575">
        <v>0.96630000000000005</v>
      </c>
      <c r="B575" s="1">
        <v>-2.4114583333333335</v>
      </c>
      <c r="C575" s="1">
        <v>-3.9437500000000001</v>
      </c>
      <c r="D575" s="1">
        <v>-42.28541666666667</v>
      </c>
      <c r="E575" s="1">
        <v>42.58229166666667</v>
      </c>
      <c r="F575" s="1">
        <v>0.15520833333333334</v>
      </c>
      <c r="G575" s="1">
        <v>0.10416666666666667</v>
      </c>
      <c r="H575" s="1">
        <v>-4.0625000000000001E-2</v>
      </c>
      <c r="I575" s="1">
        <v>0.21041666666666667</v>
      </c>
      <c r="K575" s="3">
        <v>42.28541666666667</v>
      </c>
      <c r="L575" s="3">
        <v>-0.10416666666666667</v>
      </c>
      <c r="M575" s="3">
        <v>89.838229825213858</v>
      </c>
    </row>
    <row r="576" spans="1:13" x14ac:dyDescent="0.25">
      <c r="A576">
        <v>0.96809999999999996</v>
      </c>
      <c r="B576" s="1">
        <v>-2.2416666666666667</v>
      </c>
      <c r="C576" s="1">
        <v>-3.9395833333333332</v>
      </c>
      <c r="D576" s="1">
        <v>-42.84791666666667</v>
      </c>
      <c r="E576" s="1">
        <v>43.122916666666669</v>
      </c>
      <c r="F576" s="1">
        <v>0.16666666666666666</v>
      </c>
      <c r="G576" s="1">
        <v>0.10208333333333333</v>
      </c>
      <c r="H576" s="1">
        <v>-4.0625000000000001E-2</v>
      </c>
      <c r="I576" s="1">
        <v>0.21458333333333332</v>
      </c>
      <c r="K576" s="3">
        <v>42.84791666666667</v>
      </c>
      <c r="L576" s="3">
        <v>-0.10208333333333333</v>
      </c>
      <c r="M576" s="3">
        <v>90.005578281889186</v>
      </c>
    </row>
    <row r="577" spans="1:13" x14ac:dyDescent="0.25">
      <c r="A577">
        <v>0.9698</v>
      </c>
      <c r="B577" s="1">
        <v>-2.0593750000000002</v>
      </c>
      <c r="C577" s="1">
        <v>-3.8458333333333332</v>
      </c>
      <c r="D577" s="1">
        <v>-43.210416666666667</v>
      </c>
      <c r="E577" s="1">
        <v>43.462499999999999</v>
      </c>
      <c r="F577" s="1">
        <v>0.17916666666666667</v>
      </c>
      <c r="G577" s="1">
        <v>9.8958333333333329E-2</v>
      </c>
      <c r="H577" s="1">
        <v>-4.1666666666666664E-2</v>
      </c>
      <c r="I577" s="1">
        <v>0.22187499999999999</v>
      </c>
      <c r="K577" s="3">
        <v>43.210416666666667</v>
      </c>
      <c r="L577" s="3">
        <v>-9.8958333333333329E-2</v>
      </c>
      <c r="M577" s="3">
        <v>90.163629602082565</v>
      </c>
    </row>
    <row r="578" spans="1:13" x14ac:dyDescent="0.25">
      <c r="A578">
        <v>0.97160000000000002</v>
      </c>
      <c r="B578" s="1">
        <v>-1.8385416666666665</v>
      </c>
      <c r="C578" s="1">
        <v>-3.6895833333333332</v>
      </c>
      <c r="D578" s="1">
        <v>-43.563541666666666</v>
      </c>
      <c r="E578" s="1">
        <v>43.789583333333333</v>
      </c>
      <c r="F578" s="1">
        <v>0.19479166666666667</v>
      </c>
      <c r="G578" s="1">
        <v>9.583333333333334E-2</v>
      </c>
      <c r="H578" s="1">
        <v>-4.1666666666666664E-2</v>
      </c>
      <c r="I578" s="1">
        <v>0.23229166666666667</v>
      </c>
      <c r="K578" s="3">
        <v>43.563541666666666</v>
      </c>
      <c r="L578" s="3">
        <v>-9.583333333333334E-2</v>
      </c>
      <c r="M578" s="3">
        <v>90.330978058757907</v>
      </c>
    </row>
    <row r="579" spans="1:13" x14ac:dyDescent="0.25">
      <c r="A579">
        <v>0.97340000000000004</v>
      </c>
      <c r="B579" s="1">
        <v>-1.5718749999999999</v>
      </c>
      <c r="C579" s="1">
        <v>-3.520833333333333</v>
      </c>
      <c r="D579" s="1">
        <v>-43.975000000000001</v>
      </c>
      <c r="E579" s="1">
        <v>44.177083333333336</v>
      </c>
      <c r="F579" s="1">
        <v>0.21249999999999999</v>
      </c>
      <c r="G579" s="1">
        <v>9.166666666666666E-2</v>
      </c>
      <c r="H579" s="1">
        <v>-4.1666666666666664E-2</v>
      </c>
      <c r="I579" s="1">
        <v>0.24791666666666667</v>
      </c>
      <c r="K579" s="3">
        <v>43.975000000000001</v>
      </c>
      <c r="L579" s="3">
        <v>-9.166666666666666E-2</v>
      </c>
      <c r="M579" s="3">
        <v>90.498326515433263</v>
      </c>
    </row>
    <row r="580" spans="1:13" x14ac:dyDescent="0.25">
      <c r="A580">
        <v>0.97519999999999996</v>
      </c>
      <c r="B580" s="1">
        <v>-1.3770833333333334</v>
      </c>
      <c r="C580" s="1">
        <v>-3.4125000000000001</v>
      </c>
      <c r="D580" s="1">
        <v>-44.309375000000003</v>
      </c>
      <c r="E580" s="1">
        <v>44.493749999999999</v>
      </c>
      <c r="F580" s="1">
        <v>0.22500000000000001</v>
      </c>
      <c r="G580" s="1">
        <v>8.9583333333333334E-2</v>
      </c>
      <c r="H580" s="1">
        <v>-4.1666666666666664E-2</v>
      </c>
      <c r="I580" s="1">
        <v>0.25833333333333336</v>
      </c>
      <c r="K580" s="3">
        <v>44.309375000000003</v>
      </c>
      <c r="L580" s="3">
        <v>-8.9583333333333334E-2</v>
      </c>
      <c r="M580" s="3">
        <v>90.66567497210859</v>
      </c>
    </row>
    <row r="581" spans="1:13" x14ac:dyDescent="0.25">
      <c r="A581">
        <v>0.97699999999999998</v>
      </c>
      <c r="B581" s="1">
        <v>-1.1958333333333333</v>
      </c>
      <c r="C581" s="1">
        <v>-3.2781250000000002</v>
      </c>
      <c r="D581" s="1">
        <v>-44.443750000000001</v>
      </c>
      <c r="E581" s="1">
        <v>44.614583333333336</v>
      </c>
      <c r="F581" s="1">
        <v>0.23645833333333333</v>
      </c>
      <c r="G581" s="1">
        <v>8.6458333333333331E-2</v>
      </c>
      <c r="H581" s="1">
        <v>-4.1666666666666664E-2</v>
      </c>
      <c r="I581" s="1">
        <v>0.26770833333333333</v>
      </c>
      <c r="K581" s="3">
        <v>44.443750000000001</v>
      </c>
      <c r="L581" s="3">
        <v>-8.6458333333333331E-2</v>
      </c>
      <c r="M581" s="3">
        <v>90.833023428783946</v>
      </c>
    </row>
    <row r="582" spans="1:13" x14ac:dyDescent="0.25">
      <c r="A582">
        <v>0.9788</v>
      </c>
      <c r="B582" s="1">
        <v>-1.0052083333333333</v>
      </c>
      <c r="C582" s="1">
        <v>-3.0843750000000001</v>
      </c>
      <c r="D582" s="1">
        <v>-44.388541666666669</v>
      </c>
      <c r="E582" s="1">
        <v>44.546875</v>
      </c>
      <c r="F582" s="1">
        <v>0.24687500000000001</v>
      </c>
      <c r="G582" s="1">
        <v>8.3333333333333329E-2</v>
      </c>
      <c r="H582" s="1">
        <v>-4.1666666666666664E-2</v>
      </c>
      <c r="I582" s="1">
        <v>0.27708333333333335</v>
      </c>
      <c r="K582" s="3">
        <v>44.388541666666669</v>
      </c>
      <c r="L582" s="3">
        <v>-8.3333333333333329E-2</v>
      </c>
      <c r="M582" s="3">
        <v>91.000371885459288</v>
      </c>
    </row>
    <row r="583" spans="1:13" x14ac:dyDescent="0.25">
      <c r="A583">
        <v>0.98060000000000003</v>
      </c>
      <c r="B583" s="1">
        <v>-0.84791666666666665</v>
      </c>
      <c r="C583" s="1">
        <v>-2.9125000000000001</v>
      </c>
      <c r="D583" s="1">
        <v>-44.337499999999999</v>
      </c>
      <c r="E583" s="1">
        <v>44.486458333333331</v>
      </c>
      <c r="F583" s="1">
        <v>0.25624999999999998</v>
      </c>
      <c r="G583" s="1">
        <v>8.1250000000000003E-2</v>
      </c>
      <c r="H583" s="1">
        <v>-4.1666666666666664E-2</v>
      </c>
      <c r="I583" s="1">
        <v>0.28645833333333331</v>
      </c>
      <c r="K583" s="3">
        <v>44.337499999999999</v>
      </c>
      <c r="L583" s="3">
        <v>-8.1250000000000003E-2</v>
      </c>
      <c r="M583" s="3">
        <v>91.167720342134629</v>
      </c>
    </row>
    <row r="584" spans="1:13" x14ac:dyDescent="0.25">
      <c r="A584">
        <v>0.98240000000000005</v>
      </c>
      <c r="B584" s="1">
        <v>-0.67604166666666665</v>
      </c>
      <c r="C584" s="1">
        <v>-2.7614583333333331</v>
      </c>
      <c r="D584" s="1">
        <v>-44.223958333333336</v>
      </c>
      <c r="E584" s="1">
        <v>44.36354166666667</v>
      </c>
      <c r="F584" s="1">
        <v>0.26562499999999994</v>
      </c>
      <c r="G584" s="1">
        <v>7.9166666666666663E-2</v>
      </c>
      <c r="H584" s="1">
        <v>-4.1666666666666664E-2</v>
      </c>
      <c r="I584" s="1">
        <v>0.29479166666666667</v>
      </c>
      <c r="K584" s="3">
        <v>44.223958333333336</v>
      </c>
      <c r="L584" s="3">
        <v>-7.9166666666666663E-2</v>
      </c>
      <c r="M584" s="3">
        <v>91.335068798809985</v>
      </c>
    </row>
    <row r="585" spans="1:13" x14ac:dyDescent="0.25">
      <c r="A585">
        <v>0.98419999999999996</v>
      </c>
      <c r="B585" s="1">
        <v>-0.48333333333333328</v>
      </c>
      <c r="C585" s="1">
        <v>-2.5802083333333332</v>
      </c>
      <c r="D585" s="1">
        <v>-44.04270833333333</v>
      </c>
      <c r="E585" s="1">
        <v>44.170833333333334</v>
      </c>
      <c r="F585" s="1">
        <v>0.27500000000000002</v>
      </c>
      <c r="G585" s="1">
        <v>7.604166666666666E-2</v>
      </c>
      <c r="H585" s="1">
        <v>-4.2708333333333334E-2</v>
      </c>
      <c r="I585" s="1">
        <v>0.30416666666666664</v>
      </c>
      <c r="K585" s="3">
        <v>44.04270833333333</v>
      </c>
      <c r="L585" s="3">
        <v>-7.604166666666666E-2</v>
      </c>
      <c r="M585" s="3">
        <v>91.502417255485327</v>
      </c>
    </row>
    <row r="586" spans="1:13" x14ac:dyDescent="0.25">
      <c r="A586">
        <v>0.98599999999999999</v>
      </c>
      <c r="B586" s="1">
        <v>-0.30416666666666664</v>
      </c>
      <c r="C586" s="1">
        <v>-2.4010416666666665</v>
      </c>
      <c r="D586" s="1">
        <v>-43.727083333333333</v>
      </c>
      <c r="E586" s="1">
        <v>43.848958333333336</v>
      </c>
      <c r="F586" s="1">
        <v>0.28229166666666666</v>
      </c>
      <c r="G586" s="1">
        <v>7.3958333333333334E-2</v>
      </c>
      <c r="H586" s="1">
        <v>-4.3749999999999997E-2</v>
      </c>
      <c r="I586" s="1">
        <v>0.3125</v>
      </c>
      <c r="K586" s="3">
        <v>43.727083333333333</v>
      </c>
      <c r="L586" s="3">
        <v>-7.3958333333333334E-2</v>
      </c>
      <c r="M586" s="3">
        <v>91.669765712160654</v>
      </c>
    </row>
    <row r="587" spans="1:13" x14ac:dyDescent="0.25">
      <c r="A587">
        <v>0.98780000000000001</v>
      </c>
      <c r="B587" s="1">
        <v>-6.145833333333333E-2</v>
      </c>
      <c r="C587" s="1">
        <v>-2.1322916666666667</v>
      </c>
      <c r="D587" s="1">
        <v>-43.21458333333333</v>
      </c>
      <c r="E587" s="1">
        <v>43.329166666666666</v>
      </c>
      <c r="F587" s="1">
        <v>0.29270833333333335</v>
      </c>
      <c r="G587" s="1">
        <v>6.9791666666666669E-2</v>
      </c>
      <c r="H587" s="1">
        <v>-4.4791666666666667E-2</v>
      </c>
      <c r="I587" s="1">
        <v>0.32187500000000002</v>
      </c>
      <c r="K587" s="3">
        <v>43.21458333333333</v>
      </c>
      <c r="L587" s="3">
        <v>-6.9791666666666669E-2</v>
      </c>
      <c r="M587" s="3">
        <v>91.83711416883601</v>
      </c>
    </row>
    <row r="588" spans="1:13" x14ac:dyDescent="0.25">
      <c r="A588">
        <v>0.98960000000000004</v>
      </c>
      <c r="B588" s="1">
        <v>0.22916666666666669</v>
      </c>
      <c r="C588" s="1">
        <v>-1.7760416666666667</v>
      </c>
      <c r="D588" s="1">
        <v>-42.619791666666664</v>
      </c>
      <c r="E588" s="1">
        <v>42.732291666666669</v>
      </c>
      <c r="F588" s="1">
        <v>0.30729166666666669</v>
      </c>
      <c r="G588" s="1">
        <v>6.458333333333334E-2</v>
      </c>
      <c r="H588" s="1">
        <v>-4.4791666666666667E-2</v>
      </c>
      <c r="I588" s="1">
        <v>0.33541666666666664</v>
      </c>
      <c r="K588" s="3">
        <v>42.619791666666664</v>
      </c>
      <c r="L588" s="3">
        <v>-6.458333333333334E-2</v>
      </c>
      <c r="M588" s="3">
        <v>92.004462625511366</v>
      </c>
    </row>
    <row r="589" spans="1:13" x14ac:dyDescent="0.25">
      <c r="A589">
        <v>0.99139999999999995</v>
      </c>
      <c r="B589" s="1">
        <v>0.46458333333333335</v>
      </c>
      <c r="C589" s="1">
        <v>-1.4114583333333333</v>
      </c>
      <c r="D589" s="1">
        <v>-41.984375</v>
      </c>
      <c r="E589" s="1">
        <v>42.092708333333334</v>
      </c>
      <c r="F589" s="1">
        <v>0.31874999999999998</v>
      </c>
      <c r="G589" s="1">
        <v>6.041666666666666E-2</v>
      </c>
      <c r="H589" s="1">
        <v>-4.3749999999999997E-2</v>
      </c>
      <c r="I589" s="1">
        <v>0.34583333333333333</v>
      </c>
      <c r="K589" s="3">
        <v>41.984375</v>
      </c>
      <c r="L589" s="3">
        <v>-6.041666666666666E-2</v>
      </c>
      <c r="M589" s="3">
        <v>92.171811082186693</v>
      </c>
    </row>
    <row r="590" spans="1:13" x14ac:dyDescent="0.25">
      <c r="A590">
        <v>0.99319999999999997</v>
      </c>
      <c r="B590" s="1">
        <v>0.64583333333333337</v>
      </c>
      <c r="C590" s="1">
        <v>-1.121875</v>
      </c>
      <c r="D590" s="1">
        <v>-41.4</v>
      </c>
      <c r="E590" s="1">
        <v>41.506250000000001</v>
      </c>
      <c r="F590" s="1">
        <v>0.32604166666666667</v>
      </c>
      <c r="G590" s="1">
        <v>5.7291666666666671E-2</v>
      </c>
      <c r="H590" s="1">
        <v>-4.3749999999999997E-2</v>
      </c>
      <c r="I590" s="1">
        <v>0.35312500000000002</v>
      </c>
      <c r="K590" s="3">
        <v>41.4</v>
      </c>
      <c r="L590" s="3">
        <v>-5.7291666666666671E-2</v>
      </c>
      <c r="M590" s="3">
        <v>92.339159538862035</v>
      </c>
    </row>
    <row r="591" spans="1:13" x14ac:dyDescent="0.25">
      <c r="A591">
        <v>0.99490000000000001</v>
      </c>
      <c r="B591" s="1">
        <v>0.78229166666666672</v>
      </c>
      <c r="C591" s="1">
        <v>-0.91249999999999998</v>
      </c>
      <c r="D591" s="1">
        <v>-40.83958333333333</v>
      </c>
      <c r="E591" s="1">
        <v>40.943750000000001</v>
      </c>
      <c r="F591" s="1">
        <v>0.33020833333333333</v>
      </c>
      <c r="G591" s="1">
        <v>5.5208333333333331E-2</v>
      </c>
      <c r="H591" s="1">
        <v>-4.3749999999999997E-2</v>
      </c>
      <c r="I591" s="1">
        <v>0.35729166666666667</v>
      </c>
      <c r="K591" s="3">
        <v>40.83958333333333</v>
      </c>
      <c r="L591" s="3">
        <v>-5.5208333333333331E-2</v>
      </c>
      <c r="M591" s="3">
        <v>92.497210859055414</v>
      </c>
    </row>
    <row r="592" spans="1:13" x14ac:dyDescent="0.25">
      <c r="A592">
        <v>0.99670000000000003</v>
      </c>
      <c r="B592" s="1">
        <v>0.92708333333333337</v>
      </c>
      <c r="C592" s="1">
        <v>-0.68125000000000002</v>
      </c>
      <c r="D592" s="1">
        <v>-40.141666666666666</v>
      </c>
      <c r="E592" s="1">
        <v>40.25</v>
      </c>
      <c r="F592" s="1">
        <v>0.33437499999999998</v>
      </c>
      <c r="G592" s="1">
        <v>5.2083333333333336E-2</v>
      </c>
      <c r="H592" s="1">
        <v>-4.3749999999999997E-2</v>
      </c>
      <c r="I592" s="1">
        <v>0.36145833333333333</v>
      </c>
      <c r="K592" s="3">
        <v>40.141666666666666</v>
      </c>
      <c r="L592" s="3">
        <v>-5.2083333333333336E-2</v>
      </c>
      <c r="M592" s="3">
        <v>92.66455931573077</v>
      </c>
    </row>
    <row r="593" spans="1:13" x14ac:dyDescent="0.25">
      <c r="A593">
        <v>0.99850000000000005</v>
      </c>
      <c r="B593" s="1">
        <v>1.0854166666666667</v>
      </c>
      <c r="C593" s="1">
        <v>-0.42708333333333326</v>
      </c>
      <c r="D593" s="1">
        <v>-39.35520833333333</v>
      </c>
      <c r="E593" s="1">
        <v>39.469791666666666</v>
      </c>
      <c r="F593" s="1">
        <v>0.33854166666666669</v>
      </c>
      <c r="G593" s="1">
        <v>4.8958333333333333E-2</v>
      </c>
      <c r="H593" s="1">
        <v>-4.3749999999999997E-2</v>
      </c>
      <c r="I593" s="1">
        <v>0.36562499999999998</v>
      </c>
      <c r="K593" s="3">
        <v>39.35520833333333</v>
      </c>
      <c r="L593" s="3">
        <v>-4.8958333333333333E-2</v>
      </c>
      <c r="M593" s="3">
        <v>92.831907772406112</v>
      </c>
    </row>
    <row r="594" spans="1:13" x14ac:dyDescent="0.25">
      <c r="A594">
        <v>1.0003</v>
      </c>
      <c r="B594" s="1">
        <v>1.2229166666666667</v>
      </c>
      <c r="C594" s="1">
        <v>-0.16354166666666667</v>
      </c>
      <c r="D594" s="1">
        <v>-38.411458333333336</v>
      </c>
      <c r="E594" s="1">
        <v>38.540624999999999</v>
      </c>
      <c r="F594" s="1">
        <v>0.33958333333333335</v>
      </c>
      <c r="G594" s="1">
        <v>4.6875E-2</v>
      </c>
      <c r="H594" s="1">
        <v>-4.2708333333333334E-2</v>
      </c>
      <c r="I594" s="1">
        <v>0.36666666666666664</v>
      </c>
      <c r="K594" s="3">
        <v>38.411458333333336</v>
      </c>
      <c r="L594" s="3">
        <v>-4.6875E-2</v>
      </c>
      <c r="M594" s="3">
        <v>92.999256229081453</v>
      </c>
    </row>
    <row r="595" spans="1:13" x14ac:dyDescent="0.25">
      <c r="A595">
        <v>1.0021</v>
      </c>
      <c r="B595" s="1">
        <v>1.3520833333333333</v>
      </c>
      <c r="C595" s="1">
        <v>0.10208333333333333</v>
      </c>
      <c r="D595" s="1">
        <v>-37.412500000000001</v>
      </c>
      <c r="E595" s="1">
        <v>37.55833333333333</v>
      </c>
      <c r="F595" s="1">
        <v>0.33854166666666669</v>
      </c>
      <c r="G595" s="1">
        <v>4.3749999999999997E-2</v>
      </c>
      <c r="H595" s="1">
        <v>-4.1666666666666664E-2</v>
      </c>
      <c r="I595" s="1">
        <v>0.36562499999999998</v>
      </c>
      <c r="K595" s="3">
        <v>37.412500000000001</v>
      </c>
      <c r="L595" s="3">
        <v>-4.3749999999999997E-2</v>
      </c>
      <c r="M595" s="3">
        <v>93.166604685756795</v>
      </c>
    </row>
    <row r="596" spans="1:13" x14ac:dyDescent="0.25">
      <c r="A596">
        <v>1.0039</v>
      </c>
      <c r="B596" s="1">
        <v>1.4624999999999999</v>
      </c>
      <c r="C596" s="1">
        <v>0.34062500000000001</v>
      </c>
      <c r="D596" s="1">
        <v>-36.50416666666667</v>
      </c>
      <c r="E596" s="1">
        <v>36.663541666666667</v>
      </c>
      <c r="F596" s="1">
        <v>0.33750000000000002</v>
      </c>
      <c r="G596" s="1">
        <v>4.1666666666666664E-2</v>
      </c>
      <c r="H596" s="1">
        <v>-4.1666666666666664E-2</v>
      </c>
      <c r="I596" s="1">
        <v>0.36458333333333331</v>
      </c>
      <c r="K596" s="3">
        <v>36.50416666666667</v>
      </c>
      <c r="L596" s="3">
        <v>-4.1666666666666664E-2</v>
      </c>
      <c r="M596" s="3">
        <v>93.333953142432136</v>
      </c>
    </row>
    <row r="597" spans="1:13" x14ac:dyDescent="0.25">
      <c r="A597">
        <v>1.0057</v>
      </c>
      <c r="B597" s="1">
        <v>1.534375</v>
      </c>
      <c r="C597" s="1">
        <v>0.54583333333333328</v>
      </c>
      <c r="D597" s="1">
        <v>-35.681249999999999</v>
      </c>
      <c r="E597" s="1">
        <v>35.853124999999999</v>
      </c>
      <c r="F597" s="1">
        <v>0.33750000000000002</v>
      </c>
      <c r="G597" s="1">
        <v>4.1666666666666664E-2</v>
      </c>
      <c r="H597" s="1">
        <v>-4.2708333333333334E-2</v>
      </c>
      <c r="I597" s="1">
        <v>0.36458333333333331</v>
      </c>
      <c r="K597" s="3">
        <v>35.681249999999999</v>
      </c>
      <c r="L597" s="3">
        <v>-4.1666666666666664E-2</v>
      </c>
      <c r="M597" s="3">
        <v>93.501301599107492</v>
      </c>
    </row>
    <row r="598" spans="1:13" x14ac:dyDescent="0.25">
      <c r="A598">
        <v>1.0075000000000001</v>
      </c>
      <c r="B598" s="1">
        <v>1.596875</v>
      </c>
      <c r="C598" s="1">
        <v>0.7885416666666667</v>
      </c>
      <c r="D598" s="1">
        <v>-34.721874999999997</v>
      </c>
      <c r="E598" s="1">
        <v>34.908333333333331</v>
      </c>
      <c r="F598" s="1">
        <v>0.33645833333333336</v>
      </c>
      <c r="G598" s="1">
        <v>4.1666666666666664E-2</v>
      </c>
      <c r="H598" s="1">
        <v>-4.2708333333333334E-2</v>
      </c>
      <c r="I598" s="1">
        <v>0.36354166666666665</v>
      </c>
      <c r="K598" s="3">
        <v>34.721874999999997</v>
      </c>
      <c r="L598" s="3">
        <v>-4.1666666666666664E-2</v>
      </c>
      <c r="M598" s="3">
        <v>93.668650055782834</v>
      </c>
    </row>
    <row r="599" spans="1:13" x14ac:dyDescent="0.25">
      <c r="A599">
        <v>1.0093000000000001</v>
      </c>
      <c r="B599" s="1">
        <v>1.596875</v>
      </c>
      <c r="C599" s="1">
        <v>0.98437499999999989</v>
      </c>
      <c r="D599" s="1">
        <v>-33.809375000000003</v>
      </c>
      <c r="E599" s="1">
        <v>33.993749999999999</v>
      </c>
      <c r="F599" s="1">
        <v>0.33124999999999999</v>
      </c>
      <c r="G599" s="1">
        <v>4.2708333333333334E-2</v>
      </c>
      <c r="H599" s="1">
        <v>-4.2708333333333334E-2</v>
      </c>
      <c r="I599" s="1">
        <v>0.35833333333333334</v>
      </c>
      <c r="K599" s="3">
        <v>33.809375000000003</v>
      </c>
      <c r="L599" s="3">
        <v>-4.2708333333333334E-2</v>
      </c>
      <c r="M599" s="3">
        <v>93.835998512458175</v>
      </c>
    </row>
    <row r="600" spans="1:13" x14ac:dyDescent="0.25">
      <c r="A600">
        <v>1.0111000000000001</v>
      </c>
      <c r="B600" s="1">
        <v>1.3802083333333333</v>
      </c>
      <c r="C600" s="1">
        <v>0.93333333333333346</v>
      </c>
      <c r="D600" s="1">
        <v>-33.189583333333331</v>
      </c>
      <c r="E600" s="1">
        <v>33.34791666666667</v>
      </c>
      <c r="F600" s="1">
        <v>0.31458333333333333</v>
      </c>
      <c r="G600" s="1">
        <v>5.3124999999999999E-2</v>
      </c>
      <c r="H600" s="1">
        <v>-4.2708333333333334E-2</v>
      </c>
      <c r="I600" s="1">
        <v>0.34375</v>
      </c>
      <c r="K600" s="3">
        <v>33.189583333333331</v>
      </c>
      <c r="L600" s="3">
        <v>-5.3124999999999999E-2</v>
      </c>
      <c r="M600" s="3">
        <v>94.003346969133531</v>
      </c>
    </row>
    <row r="601" spans="1:13" x14ac:dyDescent="0.25">
      <c r="A601">
        <v>1.0128999999999999</v>
      </c>
      <c r="B601" s="1">
        <v>1.3239583333333333</v>
      </c>
      <c r="C601" s="1">
        <v>1.0135416666666666</v>
      </c>
      <c r="D601" s="1">
        <v>-32.539583333333333</v>
      </c>
      <c r="E601" s="1">
        <v>32.686458333333334</v>
      </c>
      <c r="F601" s="1">
        <v>0.30833333333333335</v>
      </c>
      <c r="G601" s="1">
        <v>5.937499999999999E-2</v>
      </c>
      <c r="H601" s="1">
        <v>-4.2708333333333334E-2</v>
      </c>
      <c r="I601" s="1">
        <v>0.34062500000000001</v>
      </c>
      <c r="K601" s="3">
        <v>32.539583333333333</v>
      </c>
      <c r="L601" s="3">
        <v>-5.937499999999999E-2</v>
      </c>
      <c r="M601" s="3">
        <v>94.170695425808859</v>
      </c>
    </row>
    <row r="602" spans="1:13" x14ac:dyDescent="0.25">
      <c r="A602">
        <v>1.0146999999999999</v>
      </c>
      <c r="B602" s="1">
        <v>1.4052083333333334</v>
      </c>
      <c r="C602" s="1">
        <v>1.2229166666666667</v>
      </c>
      <c r="D602" s="1">
        <v>-31.791666666666668</v>
      </c>
      <c r="E602" s="1">
        <v>31.935416666666665</v>
      </c>
      <c r="F602" s="1">
        <v>0.30937500000000001</v>
      </c>
      <c r="G602" s="1">
        <v>5.8333333333333341E-2</v>
      </c>
      <c r="H602" s="1">
        <v>-4.3749999999999997E-2</v>
      </c>
      <c r="I602" s="1">
        <v>0.34166666666666667</v>
      </c>
      <c r="K602" s="3">
        <v>31.791666666666668</v>
      </c>
      <c r="L602" s="3">
        <v>-5.8333333333333341E-2</v>
      </c>
      <c r="M602" s="3">
        <v>94.3380438824842</v>
      </c>
    </row>
    <row r="603" spans="1:13" x14ac:dyDescent="0.25">
      <c r="A603">
        <v>1.0165</v>
      </c>
      <c r="B603" s="1">
        <v>1.4447916666666667</v>
      </c>
      <c r="C603" s="1">
        <v>1.409375</v>
      </c>
      <c r="D603" s="1">
        <v>-31.109374999999996</v>
      </c>
      <c r="E603" s="1">
        <v>31.25</v>
      </c>
      <c r="F603" s="1">
        <v>0.30937500000000001</v>
      </c>
      <c r="G603" s="1">
        <v>5.937499999999999E-2</v>
      </c>
      <c r="H603" s="1">
        <v>-4.4791666666666667E-2</v>
      </c>
      <c r="I603" s="1">
        <v>0.34062500000000001</v>
      </c>
      <c r="K603" s="3">
        <v>31.109374999999996</v>
      </c>
      <c r="L603" s="3">
        <v>-5.937499999999999E-2</v>
      </c>
      <c r="M603" s="3">
        <v>94.505392339159542</v>
      </c>
    </row>
    <row r="604" spans="1:13" x14ac:dyDescent="0.25">
      <c r="A604">
        <v>1.0182</v>
      </c>
      <c r="B604" s="1">
        <v>1.5479166666666666</v>
      </c>
      <c r="C604" s="1">
        <v>1.65</v>
      </c>
      <c r="D604" s="1">
        <v>-30.408333333333335</v>
      </c>
      <c r="E604" s="1">
        <v>30.555208333333333</v>
      </c>
      <c r="F604" s="1">
        <v>0.3125</v>
      </c>
      <c r="G604" s="1">
        <v>5.8333333333333341E-2</v>
      </c>
      <c r="H604" s="1">
        <v>-4.583333333333333E-2</v>
      </c>
      <c r="I604" s="1">
        <v>0.34375</v>
      </c>
      <c r="K604" s="3">
        <v>30.408333333333335</v>
      </c>
      <c r="L604" s="3">
        <v>-5.8333333333333341E-2</v>
      </c>
      <c r="M604" s="3">
        <v>94.663443659352922</v>
      </c>
    </row>
    <row r="605" spans="1:13" x14ac:dyDescent="0.25">
      <c r="A605">
        <v>1.02</v>
      </c>
      <c r="B605" s="1">
        <v>1.5885416666666667</v>
      </c>
      <c r="C605" s="1">
        <v>1.8541666666666667</v>
      </c>
      <c r="D605" s="1">
        <v>-29.817708333333332</v>
      </c>
      <c r="E605" s="1">
        <v>29.977083333333329</v>
      </c>
      <c r="F605" s="1">
        <v>0.31145833333333334</v>
      </c>
      <c r="G605" s="1">
        <v>5.8333333333333341E-2</v>
      </c>
      <c r="H605" s="1">
        <v>-4.583333333333333E-2</v>
      </c>
      <c r="I605" s="1">
        <v>0.34166666666666667</v>
      </c>
      <c r="K605" s="3">
        <v>29.817708333333332</v>
      </c>
      <c r="L605" s="3">
        <v>-5.8333333333333341E-2</v>
      </c>
      <c r="M605" s="3">
        <v>94.830792116028277</v>
      </c>
    </row>
    <row r="606" spans="1:13" x14ac:dyDescent="0.25">
      <c r="A606">
        <v>1.0218</v>
      </c>
      <c r="B606" s="1">
        <v>1.6416666666666666</v>
      </c>
      <c r="C606" s="1">
        <v>2.0552083333333333</v>
      </c>
      <c r="D606" s="1">
        <v>-29.221874999999997</v>
      </c>
      <c r="E606" s="1">
        <v>29.397916666666671</v>
      </c>
      <c r="F606" s="1">
        <v>0.31041666666666667</v>
      </c>
      <c r="G606" s="1">
        <v>6.041666666666666E-2</v>
      </c>
      <c r="H606" s="1">
        <v>-4.583333333333333E-2</v>
      </c>
      <c r="I606" s="1">
        <v>0.34166666666666667</v>
      </c>
      <c r="K606" s="3">
        <v>29.221874999999997</v>
      </c>
      <c r="L606" s="3">
        <v>-6.041666666666666E-2</v>
      </c>
      <c r="M606" s="3">
        <v>94.998140572703619</v>
      </c>
    </row>
    <row r="607" spans="1:13" x14ac:dyDescent="0.25">
      <c r="A607">
        <v>1.0236000000000001</v>
      </c>
      <c r="B607" s="1">
        <v>1.6697916666666666</v>
      </c>
      <c r="C607" s="1">
        <v>2.2145833333333331</v>
      </c>
      <c r="D607" s="1">
        <v>-28.647916666666667</v>
      </c>
      <c r="E607" s="1">
        <v>28.841666666666665</v>
      </c>
      <c r="F607" s="1">
        <v>0.30937500000000001</v>
      </c>
      <c r="G607" s="1">
        <v>6.25E-2</v>
      </c>
      <c r="H607" s="1">
        <v>-4.6875E-2</v>
      </c>
      <c r="I607" s="1">
        <v>0.33958333333333335</v>
      </c>
      <c r="K607" s="3">
        <v>28.647916666666667</v>
      </c>
      <c r="L607" s="3">
        <v>-6.25E-2</v>
      </c>
      <c r="M607" s="3">
        <v>95.165489029378975</v>
      </c>
    </row>
    <row r="608" spans="1:13" x14ac:dyDescent="0.25">
      <c r="A608">
        <v>1.0254000000000001</v>
      </c>
      <c r="B608" s="1">
        <v>1.690625</v>
      </c>
      <c r="C608" s="1">
        <v>2.3687499999999999</v>
      </c>
      <c r="D608" s="1">
        <v>-28.087499999999999</v>
      </c>
      <c r="E608" s="1">
        <v>28.3</v>
      </c>
      <c r="F608" s="1">
        <v>0.30729166666666669</v>
      </c>
      <c r="G608" s="1">
        <v>6.458333333333334E-2</v>
      </c>
      <c r="H608" s="1">
        <v>-4.6875E-2</v>
      </c>
      <c r="I608" s="1">
        <v>0.33750000000000002</v>
      </c>
      <c r="K608" s="3">
        <v>28.087499999999999</v>
      </c>
      <c r="L608" s="3">
        <v>-6.458333333333334E-2</v>
      </c>
      <c r="M608" s="3">
        <v>95.332837486054316</v>
      </c>
    </row>
    <row r="609" spans="1:13" x14ac:dyDescent="0.25">
      <c r="A609">
        <v>1.0271999999999999</v>
      </c>
      <c r="B609" s="1">
        <v>1.6677083333333336</v>
      </c>
      <c r="C609" s="1">
        <v>2.4927083333333333</v>
      </c>
      <c r="D609" s="1">
        <v>-27.610416666666666</v>
      </c>
      <c r="E609" s="1">
        <v>27.846875000000001</v>
      </c>
      <c r="F609" s="1">
        <v>0.30312499999999998</v>
      </c>
      <c r="G609" s="1">
        <v>6.8750000000000006E-2</v>
      </c>
      <c r="H609" s="1">
        <v>-4.6875E-2</v>
      </c>
      <c r="I609" s="1">
        <v>0.33333333333333331</v>
      </c>
      <c r="K609" s="3">
        <v>27.610416666666666</v>
      </c>
      <c r="L609" s="3">
        <v>-6.8750000000000006E-2</v>
      </c>
      <c r="M609" s="3">
        <v>95.50018594272963</v>
      </c>
    </row>
    <row r="610" spans="1:13" x14ac:dyDescent="0.25">
      <c r="A610">
        <v>1.0289999999999999</v>
      </c>
      <c r="B610" s="1">
        <v>1.6395833333333334</v>
      </c>
      <c r="C610" s="1">
        <v>2.6166666666666667</v>
      </c>
      <c r="D610" s="1">
        <v>-27.145833333333336</v>
      </c>
      <c r="E610" s="1">
        <v>27.405208333333331</v>
      </c>
      <c r="F610" s="1">
        <v>0.29895833333333333</v>
      </c>
      <c r="G610" s="1">
        <v>7.2916666666666671E-2</v>
      </c>
      <c r="H610" s="1">
        <v>-4.6875E-2</v>
      </c>
      <c r="I610" s="1">
        <v>0.32916666666666666</v>
      </c>
      <c r="K610" s="3">
        <v>27.145833333333336</v>
      </c>
      <c r="L610" s="3">
        <v>-7.2916666666666671E-2</v>
      </c>
      <c r="M610" s="3">
        <v>95.667534399404985</v>
      </c>
    </row>
    <row r="611" spans="1:13" x14ac:dyDescent="0.25">
      <c r="A611">
        <v>1.0307999999999999</v>
      </c>
      <c r="B611" s="1">
        <v>1.5364583333333333</v>
      </c>
      <c r="C611" s="1">
        <v>2.7416666666666667</v>
      </c>
      <c r="D611" s="1">
        <v>-26.847916666666666</v>
      </c>
      <c r="E611" s="1">
        <v>27.122916666666665</v>
      </c>
      <c r="F611" s="1">
        <v>0.29270833333333335</v>
      </c>
      <c r="G611" s="1">
        <v>7.7083333333333337E-2</v>
      </c>
      <c r="H611" s="1">
        <v>-4.6875E-2</v>
      </c>
      <c r="I611" s="1">
        <v>0.32395833333333335</v>
      </c>
      <c r="K611" s="3">
        <v>26.847916666666666</v>
      </c>
      <c r="L611" s="3">
        <v>-7.7083333333333337E-2</v>
      </c>
      <c r="M611" s="3">
        <v>95.834882856080341</v>
      </c>
    </row>
    <row r="612" spans="1:13" x14ac:dyDescent="0.25">
      <c r="A612">
        <v>1.0326</v>
      </c>
      <c r="B612" s="1">
        <v>1.4604166666666667</v>
      </c>
      <c r="C612" s="1">
        <v>2.8791666666666669</v>
      </c>
      <c r="D612" s="1">
        <v>-26.546875</v>
      </c>
      <c r="E612" s="1">
        <v>26.842708333333334</v>
      </c>
      <c r="F612" s="1">
        <v>0.28749999999999998</v>
      </c>
      <c r="G612" s="1">
        <v>8.020833333333334E-2</v>
      </c>
      <c r="H612" s="1">
        <v>-4.6875E-2</v>
      </c>
      <c r="I612" s="1">
        <v>0.31770833333333331</v>
      </c>
      <c r="K612" s="3">
        <v>26.546875</v>
      </c>
      <c r="L612" s="3">
        <v>-8.020833333333334E-2</v>
      </c>
      <c r="M612" s="3">
        <v>96.002231312755669</v>
      </c>
    </row>
    <row r="613" spans="1:13" x14ac:dyDescent="0.25">
      <c r="A613">
        <v>1.0344</v>
      </c>
      <c r="B613" s="1">
        <v>1.4114583333333333</v>
      </c>
      <c r="C613" s="1">
        <v>3.0385416666666667</v>
      </c>
      <c r="D613" s="1">
        <v>-26.241666666666667</v>
      </c>
      <c r="E613" s="1">
        <v>26.568750000000001</v>
      </c>
      <c r="F613" s="1">
        <v>0.28229166666666666</v>
      </c>
      <c r="G613" s="1">
        <v>8.4375000000000006E-2</v>
      </c>
      <c r="H613" s="1">
        <v>-4.6875E-2</v>
      </c>
      <c r="I613" s="1">
        <v>0.31354166666666666</v>
      </c>
      <c r="K613" s="3">
        <v>26.241666666666667</v>
      </c>
      <c r="L613" s="3">
        <v>-8.4375000000000006E-2</v>
      </c>
      <c r="M613" s="3">
        <v>96.169579769431024</v>
      </c>
    </row>
    <row r="614" spans="1:13" x14ac:dyDescent="0.25">
      <c r="A614">
        <v>1.0362</v>
      </c>
      <c r="B614" s="1">
        <v>1.4145833333333333</v>
      </c>
      <c r="C614" s="1">
        <v>3.2604166666666665</v>
      </c>
      <c r="D614" s="1">
        <v>-26.001041666666666</v>
      </c>
      <c r="E614" s="1">
        <v>26.391666666666666</v>
      </c>
      <c r="F614" s="1">
        <v>0.28020833333333334</v>
      </c>
      <c r="G614" s="1">
        <v>8.7499999999999994E-2</v>
      </c>
      <c r="H614" s="1">
        <v>-4.791666666666667E-2</v>
      </c>
      <c r="I614" s="1">
        <v>0.3125</v>
      </c>
      <c r="K614" s="3">
        <v>26.001041666666666</v>
      </c>
      <c r="L614" s="3">
        <v>-8.7499999999999994E-2</v>
      </c>
      <c r="M614" s="3">
        <v>96.33692822610638</v>
      </c>
    </row>
    <row r="615" spans="1:13" x14ac:dyDescent="0.25">
      <c r="A615">
        <v>1.038</v>
      </c>
      <c r="B615" s="1">
        <v>1.4322916666666667</v>
      </c>
      <c r="C615" s="1">
        <v>3.4968750000000002</v>
      </c>
      <c r="D615" s="1">
        <v>-25.794791666666665</v>
      </c>
      <c r="E615" s="1">
        <v>26.254166666666666</v>
      </c>
      <c r="F615" s="1">
        <v>0.27916666666666667</v>
      </c>
      <c r="G615" s="1">
        <v>9.166666666666666E-2</v>
      </c>
      <c r="H615" s="1">
        <v>-4.791666666666667E-2</v>
      </c>
      <c r="I615" s="1">
        <v>0.31145833333333334</v>
      </c>
      <c r="K615" s="3">
        <v>25.794791666666665</v>
      </c>
      <c r="L615" s="3">
        <v>-9.166666666666666E-2</v>
      </c>
      <c r="M615" s="3">
        <v>96.504276682781708</v>
      </c>
    </row>
    <row r="616" spans="1:13" x14ac:dyDescent="0.25">
      <c r="A616">
        <v>1.0398000000000001</v>
      </c>
      <c r="B616" s="1">
        <v>1.4541666666666666</v>
      </c>
      <c r="C616" s="1">
        <v>3.7322916666666668</v>
      </c>
      <c r="D616" s="1">
        <v>-25.679166666666667</v>
      </c>
      <c r="E616" s="1">
        <v>26.197916666666668</v>
      </c>
      <c r="F616" s="1">
        <v>0.27708333333333335</v>
      </c>
      <c r="G616" s="1">
        <v>9.583333333333334E-2</v>
      </c>
      <c r="H616" s="1">
        <v>-4.791666666666667E-2</v>
      </c>
      <c r="I616" s="1">
        <v>0.30937500000000001</v>
      </c>
      <c r="K616" s="3">
        <v>25.679166666666667</v>
      </c>
      <c r="L616" s="3">
        <v>-9.583333333333334E-2</v>
      </c>
      <c r="M616" s="3">
        <v>96.671625139457063</v>
      </c>
    </row>
    <row r="617" spans="1:13" x14ac:dyDescent="0.25">
      <c r="A617">
        <v>1.0416000000000001</v>
      </c>
      <c r="B617" s="1">
        <v>1.4635416666666667</v>
      </c>
      <c r="C617" s="1">
        <v>3.9343750000000006</v>
      </c>
      <c r="D617" s="1">
        <v>-25.625</v>
      </c>
      <c r="E617" s="1">
        <v>26.184374999999999</v>
      </c>
      <c r="F617" s="1">
        <v>0.27291666666666664</v>
      </c>
      <c r="G617" s="1">
        <v>9.8958333333333329E-2</v>
      </c>
      <c r="H617" s="1">
        <v>-4.8958333333333333E-2</v>
      </c>
      <c r="I617" s="1">
        <v>0.30729166666666669</v>
      </c>
      <c r="K617" s="3">
        <v>25.625</v>
      </c>
      <c r="L617" s="3">
        <v>-9.8958333333333329E-2</v>
      </c>
      <c r="M617" s="3">
        <v>96.838973596132405</v>
      </c>
    </row>
    <row r="618" spans="1:13" x14ac:dyDescent="0.25">
      <c r="A618">
        <v>1.0432999999999999</v>
      </c>
      <c r="B618" s="1">
        <v>1.4114583333333333</v>
      </c>
      <c r="C618" s="1">
        <v>4.0322916666666666</v>
      </c>
      <c r="D618" s="1">
        <v>-25.706250000000001</v>
      </c>
      <c r="E618" s="1">
        <v>26.280208333333334</v>
      </c>
      <c r="F618" s="1">
        <v>0.26458333333333334</v>
      </c>
      <c r="G618" s="1">
        <v>0.10312499999999999</v>
      </c>
      <c r="H618" s="1">
        <v>-4.8958333333333333E-2</v>
      </c>
      <c r="I618" s="1">
        <v>0.30104166666666665</v>
      </c>
      <c r="K618" s="3">
        <v>25.706250000000001</v>
      </c>
      <c r="L618" s="3">
        <v>-0.10312499999999999</v>
      </c>
      <c r="M618" s="3">
        <v>96.997024916325771</v>
      </c>
    </row>
    <row r="619" spans="1:13" x14ac:dyDescent="0.25">
      <c r="A619">
        <v>1.0450999999999999</v>
      </c>
      <c r="B619" s="1">
        <v>1.325</v>
      </c>
      <c r="C619" s="1">
        <v>4.0791666666666666</v>
      </c>
      <c r="D619" s="1">
        <v>-25.873958333333334</v>
      </c>
      <c r="E619" s="1">
        <v>26.458333333333332</v>
      </c>
      <c r="F619" s="1">
        <v>0.25416666666666665</v>
      </c>
      <c r="G619" s="1">
        <v>0.10625</v>
      </c>
      <c r="H619" s="1">
        <v>-4.791666666666667E-2</v>
      </c>
      <c r="I619" s="1">
        <v>0.29270833333333335</v>
      </c>
      <c r="K619" s="3">
        <v>25.873958333333334</v>
      </c>
      <c r="L619" s="3">
        <v>-0.10625</v>
      </c>
      <c r="M619" s="3">
        <v>97.164373373001112</v>
      </c>
    </row>
    <row r="620" spans="1:13" x14ac:dyDescent="0.25">
      <c r="A620">
        <v>1.0468999999999999</v>
      </c>
      <c r="B620" s="1">
        <v>1.2645833333333334</v>
      </c>
      <c r="C620" s="1">
        <v>4.0968749999999998</v>
      </c>
      <c r="D620" s="1">
        <v>-26.085416666666667</v>
      </c>
      <c r="E620" s="1">
        <v>26.676041666666663</v>
      </c>
      <c r="F620" s="1">
        <v>0.24270833333333333</v>
      </c>
      <c r="G620" s="1">
        <v>0.11145833333333334</v>
      </c>
      <c r="H620" s="1">
        <v>-4.6875E-2</v>
      </c>
      <c r="I620" s="1">
        <v>0.28437499999999999</v>
      </c>
      <c r="K620" s="3">
        <v>26.085416666666667</v>
      </c>
      <c r="L620" s="3">
        <v>-0.11145833333333334</v>
      </c>
      <c r="M620" s="3">
        <v>97.331721829676468</v>
      </c>
    </row>
    <row r="621" spans="1:13" x14ac:dyDescent="0.25">
      <c r="A621">
        <v>1.0487</v>
      </c>
      <c r="B621" s="1">
        <v>1.203125</v>
      </c>
      <c r="C621" s="1">
        <v>4.114583333333333</v>
      </c>
      <c r="D621" s="1">
        <v>-26.296875</v>
      </c>
      <c r="E621" s="1">
        <v>26.894791666666666</v>
      </c>
      <c r="F621" s="1">
        <v>0.23229166666666667</v>
      </c>
      <c r="G621" s="1">
        <v>0.11562500000000002</v>
      </c>
      <c r="H621" s="1">
        <v>-4.583333333333333E-2</v>
      </c>
      <c r="I621" s="1">
        <v>0.27604166666666669</v>
      </c>
      <c r="K621" s="3">
        <v>26.296875</v>
      </c>
      <c r="L621" s="3">
        <v>-0.11562500000000002</v>
      </c>
      <c r="M621" s="3">
        <v>97.49907028635181</v>
      </c>
    </row>
    <row r="622" spans="1:13" x14ac:dyDescent="0.25">
      <c r="A622">
        <v>1.0505</v>
      </c>
      <c r="B622" s="1">
        <v>1.2041666666666666</v>
      </c>
      <c r="C622" s="1">
        <v>4.2770833333333336</v>
      </c>
      <c r="D622" s="1">
        <v>-26.560416666666665</v>
      </c>
      <c r="E622" s="1">
        <v>27.189583333333335</v>
      </c>
      <c r="F622" s="1">
        <v>0.22604166666666667</v>
      </c>
      <c r="G622" s="1">
        <v>0.11979166666666666</v>
      </c>
      <c r="H622" s="1">
        <v>-4.583333333333333E-2</v>
      </c>
      <c r="I622" s="1">
        <v>0.27187499999999998</v>
      </c>
      <c r="K622" s="3">
        <v>26.560416666666665</v>
      </c>
      <c r="L622" s="3">
        <v>-0.11979166666666666</v>
      </c>
      <c r="M622" s="3">
        <v>97.666418743027151</v>
      </c>
    </row>
    <row r="623" spans="1:13" x14ac:dyDescent="0.25">
      <c r="A623">
        <v>1.0523</v>
      </c>
      <c r="B623" s="1">
        <v>1.2614583333333333</v>
      </c>
      <c r="C623" s="1">
        <v>4.5062499999999996</v>
      </c>
      <c r="D623" s="1">
        <v>-26.908333333333335</v>
      </c>
      <c r="E623" s="1">
        <v>27.581249999999997</v>
      </c>
      <c r="F623" s="1">
        <v>0.22187499999999999</v>
      </c>
      <c r="G623" s="1">
        <v>0.12291666666666666</v>
      </c>
      <c r="H623" s="1">
        <v>-4.583333333333333E-2</v>
      </c>
      <c r="I623" s="1">
        <v>0.26979166666666665</v>
      </c>
      <c r="K623" s="3">
        <v>26.908333333333335</v>
      </c>
      <c r="L623" s="3">
        <v>-0.12291666666666666</v>
      </c>
      <c r="M623" s="3">
        <v>97.833767199702507</v>
      </c>
    </row>
    <row r="624" spans="1:13" x14ac:dyDescent="0.25">
      <c r="A624">
        <v>1.0541</v>
      </c>
      <c r="B624" s="1">
        <v>1.328125</v>
      </c>
      <c r="C624" s="1">
        <v>4.7677083333333332</v>
      </c>
      <c r="D624" s="1">
        <v>-27.33958333333333</v>
      </c>
      <c r="E624" s="1">
        <v>28.059374999999999</v>
      </c>
      <c r="F624" s="1">
        <v>0.21770833333333334</v>
      </c>
      <c r="G624" s="1">
        <v>0.12708333333333333</v>
      </c>
      <c r="H624" s="1">
        <v>-4.583333333333333E-2</v>
      </c>
      <c r="I624" s="1">
        <v>0.26874999999999999</v>
      </c>
      <c r="K624" s="3">
        <v>27.33958333333333</v>
      </c>
      <c r="L624" s="3">
        <v>-0.12708333333333333</v>
      </c>
      <c r="M624" s="3">
        <v>98.001115656377848</v>
      </c>
    </row>
    <row r="625" spans="1:13" x14ac:dyDescent="0.25">
      <c r="A625">
        <v>1.0559000000000001</v>
      </c>
      <c r="B625" s="1">
        <v>1.390625</v>
      </c>
      <c r="C625" s="1">
        <v>4.984375</v>
      </c>
      <c r="D625" s="1">
        <v>-27.856249999999999</v>
      </c>
      <c r="E625" s="1">
        <v>28.616666666666671</v>
      </c>
      <c r="F625" s="1">
        <v>0.21354166666666663</v>
      </c>
      <c r="G625" s="1">
        <v>0.13125000000000001</v>
      </c>
      <c r="H625" s="1">
        <v>-4.4791666666666667E-2</v>
      </c>
      <c r="I625" s="1">
        <v>0.26666666666666666</v>
      </c>
      <c r="K625" s="3">
        <v>27.856249999999999</v>
      </c>
      <c r="L625" s="3">
        <v>-0.13125000000000001</v>
      </c>
      <c r="M625" s="3">
        <v>98.16846411305319</v>
      </c>
    </row>
    <row r="626" spans="1:13" x14ac:dyDescent="0.25">
      <c r="A626">
        <v>1.0577000000000001</v>
      </c>
      <c r="B626" s="1">
        <v>1.4520833333333334</v>
      </c>
      <c r="C626" s="1">
        <v>5.3187499999999996</v>
      </c>
      <c r="D626" s="1">
        <v>-28.570833333333329</v>
      </c>
      <c r="E626" s="1">
        <v>29.401041666666668</v>
      </c>
      <c r="F626" s="1">
        <v>0.2114583333333333</v>
      </c>
      <c r="G626" s="1">
        <v>0.13541666666666666</v>
      </c>
      <c r="H626" s="1">
        <v>-4.4791666666666667E-2</v>
      </c>
      <c r="I626" s="1">
        <v>0.26874999999999999</v>
      </c>
      <c r="K626" s="3">
        <v>28.570833333333329</v>
      </c>
      <c r="L626" s="3">
        <v>-0.13541666666666666</v>
      </c>
      <c r="M626" s="3">
        <v>98.335812569728546</v>
      </c>
    </row>
    <row r="627" spans="1:13" x14ac:dyDescent="0.25">
      <c r="A627">
        <v>1.0595000000000001</v>
      </c>
      <c r="B627" s="1">
        <v>1.5364583333333333</v>
      </c>
      <c r="C627" s="1">
        <v>5.6875</v>
      </c>
      <c r="D627" s="1">
        <v>-29.254166666666663</v>
      </c>
      <c r="E627" s="1">
        <v>30.167708333333334</v>
      </c>
      <c r="F627" s="1">
        <v>0.2114583333333333</v>
      </c>
      <c r="G627" s="1">
        <v>0.13854166666666667</v>
      </c>
      <c r="H627" s="1">
        <v>-4.583333333333333E-2</v>
      </c>
      <c r="I627" s="1">
        <v>0.27291666666666664</v>
      </c>
      <c r="K627" s="3">
        <v>29.254166666666663</v>
      </c>
      <c r="L627" s="3">
        <v>-0.13854166666666667</v>
      </c>
      <c r="M627" s="3">
        <v>98.503161026403887</v>
      </c>
    </row>
    <row r="628" spans="1:13" x14ac:dyDescent="0.25">
      <c r="A628">
        <v>1.0612999999999999</v>
      </c>
      <c r="B628" s="1">
        <v>1.6177083333333333</v>
      </c>
      <c r="C628" s="1">
        <v>6.0739583333333336</v>
      </c>
      <c r="D628" s="1">
        <v>-30.017708333333335</v>
      </c>
      <c r="E628" s="1">
        <v>31.018749999999997</v>
      </c>
      <c r="F628" s="1">
        <v>0.2114583333333333</v>
      </c>
      <c r="G628" s="1">
        <v>0.14374999999999999</v>
      </c>
      <c r="H628" s="1">
        <v>-4.583333333333333E-2</v>
      </c>
      <c r="I628" s="1">
        <v>0.27812500000000001</v>
      </c>
      <c r="K628" s="3">
        <v>30.017708333333335</v>
      </c>
      <c r="L628" s="3">
        <v>-0.14374999999999999</v>
      </c>
      <c r="M628" s="3">
        <v>98.670509483079215</v>
      </c>
    </row>
    <row r="629" spans="1:13" x14ac:dyDescent="0.25">
      <c r="A629">
        <v>1.0630999999999999</v>
      </c>
      <c r="B629" s="1">
        <v>1.5708333333333333</v>
      </c>
      <c r="C629" s="1">
        <v>6.3916666666666666</v>
      </c>
      <c r="D629" s="1">
        <v>-31.213541666666664</v>
      </c>
      <c r="E629" s="1">
        <v>32.236458333333339</v>
      </c>
      <c r="F629" s="1">
        <v>0.20833333333333334</v>
      </c>
      <c r="G629" s="1">
        <v>0.15312500000000001</v>
      </c>
      <c r="H629" s="1">
        <v>-4.791666666666667E-2</v>
      </c>
      <c r="I629" s="1">
        <v>0.28229166666666666</v>
      </c>
      <c r="K629" s="3">
        <v>31.213541666666664</v>
      </c>
      <c r="L629" s="3">
        <v>-0.15312500000000001</v>
      </c>
      <c r="M629" s="3">
        <v>98.837857939754556</v>
      </c>
    </row>
    <row r="630" spans="1:13" x14ac:dyDescent="0.25">
      <c r="A630">
        <v>1.0649</v>
      </c>
      <c r="B630" s="1">
        <v>1.51875</v>
      </c>
      <c r="C630" s="1">
        <v>6.7010416666666668</v>
      </c>
      <c r="D630" s="1">
        <v>-32.560416666666669</v>
      </c>
      <c r="E630" s="1">
        <v>33.603124999999999</v>
      </c>
      <c r="F630" s="1">
        <v>0.20416666666666666</v>
      </c>
      <c r="G630" s="1">
        <v>0.16145833333333334</v>
      </c>
      <c r="H630" s="1">
        <v>-5.2083333333333336E-2</v>
      </c>
      <c r="I630" s="1">
        <v>0.28437499999999999</v>
      </c>
      <c r="K630" s="3">
        <v>32.560416666666669</v>
      </c>
      <c r="L630" s="3">
        <v>-0.16145833333333334</v>
      </c>
      <c r="M630" s="3">
        <v>99.005206396429898</v>
      </c>
    </row>
    <row r="631" spans="1:13" x14ac:dyDescent="0.25">
      <c r="A631">
        <v>1.0667</v>
      </c>
      <c r="B631" s="1">
        <v>1.4750000000000001</v>
      </c>
      <c r="C631" s="1">
        <v>6.9614583333333337</v>
      </c>
      <c r="D631" s="1">
        <v>-33.569791666666667</v>
      </c>
      <c r="E631" s="1">
        <v>34.622916666666669</v>
      </c>
      <c r="F631" s="1">
        <v>0.19895833333333332</v>
      </c>
      <c r="G631" s="1">
        <v>0.16875000000000001</v>
      </c>
      <c r="H631" s="1">
        <v>-5.5208333333333331E-2</v>
      </c>
      <c r="I631" s="1">
        <v>0.28645833333333331</v>
      </c>
      <c r="K631" s="3">
        <v>33.569791666666667</v>
      </c>
      <c r="L631" s="3">
        <v>-0.16875000000000001</v>
      </c>
      <c r="M631" s="3">
        <v>99.172554853105254</v>
      </c>
    </row>
    <row r="632" spans="1:13" x14ac:dyDescent="0.25">
      <c r="A632">
        <v>1.0684</v>
      </c>
      <c r="B632" s="1">
        <v>1.4197916666666666</v>
      </c>
      <c r="C632" s="1">
        <v>7.2072916666666664</v>
      </c>
      <c r="D632" s="1">
        <v>-34.564583333333331</v>
      </c>
      <c r="E632" s="1">
        <v>35.621875000000003</v>
      </c>
      <c r="F632" s="1">
        <v>0.19479166666666667</v>
      </c>
      <c r="G632" s="1">
        <v>0.17708333333333334</v>
      </c>
      <c r="H632" s="1">
        <v>-5.937499999999999E-2</v>
      </c>
      <c r="I632" s="1">
        <v>0.28958333333333336</v>
      </c>
      <c r="K632" s="3">
        <v>34.564583333333331</v>
      </c>
      <c r="L632" s="3">
        <v>-0.17708333333333334</v>
      </c>
      <c r="M632" s="3">
        <v>99.330606173298634</v>
      </c>
    </row>
    <row r="633" spans="1:13" x14ac:dyDescent="0.25">
      <c r="A633">
        <v>1.0702</v>
      </c>
      <c r="B633" s="1">
        <v>1.1666666666666667</v>
      </c>
      <c r="C633" s="1">
        <v>7.1937499999999996</v>
      </c>
      <c r="D633" s="1">
        <v>-36.153125000000003</v>
      </c>
      <c r="E633" s="1">
        <v>37.15208333333333</v>
      </c>
      <c r="F633" s="1">
        <v>0.17916666666666667</v>
      </c>
      <c r="G633" s="1">
        <v>0.19270833333333334</v>
      </c>
      <c r="H633" s="1">
        <v>-6.6666666666666666E-2</v>
      </c>
      <c r="I633" s="1">
        <v>0.28958333333333336</v>
      </c>
      <c r="K633" s="3">
        <v>36.153125000000003</v>
      </c>
      <c r="L633" s="3">
        <v>-0.19270833333333334</v>
      </c>
      <c r="M633" s="3">
        <v>99.497954629973989</v>
      </c>
    </row>
    <row r="634" spans="1:13" x14ac:dyDescent="0.25">
      <c r="A634">
        <v>1.0720000000000001</v>
      </c>
      <c r="B634" s="1">
        <v>0.90624999999999989</v>
      </c>
      <c r="C634" s="1">
        <v>7.1625000000000005</v>
      </c>
      <c r="D634" s="1">
        <v>-37.78541666666667</v>
      </c>
      <c r="E634" s="1">
        <v>38.734375</v>
      </c>
      <c r="F634" s="1">
        <v>0.16458333333333333</v>
      </c>
      <c r="G634" s="1">
        <v>0.2114583333333333</v>
      </c>
      <c r="H634" s="1">
        <v>-7.3958333333333334E-2</v>
      </c>
      <c r="I634" s="1">
        <v>0.29479166666666667</v>
      </c>
      <c r="K634" s="3">
        <v>37.78541666666667</v>
      </c>
      <c r="L634" s="3">
        <v>-0.2114583333333333</v>
      </c>
      <c r="M634" s="3">
        <v>99.665303086649331</v>
      </c>
    </row>
    <row r="635" spans="1:13" x14ac:dyDescent="0.25">
      <c r="A635">
        <v>1.0738000000000001</v>
      </c>
      <c r="B635" s="1">
        <v>0.6635416666666667</v>
      </c>
      <c r="C635" s="1">
        <v>7.1468749999999996</v>
      </c>
      <c r="D635" s="1">
        <v>-39.397916666666667</v>
      </c>
      <c r="E635" s="1">
        <v>40.3125</v>
      </c>
      <c r="F635" s="1">
        <v>0.15208333333333332</v>
      </c>
      <c r="G635" s="1">
        <v>0.23020833333333332</v>
      </c>
      <c r="H635" s="1">
        <v>-8.1250000000000003E-2</v>
      </c>
      <c r="I635" s="1">
        <v>0.30520833333333336</v>
      </c>
      <c r="K635" s="3">
        <v>39.397916666666667</v>
      </c>
      <c r="L635" s="3">
        <v>-0.23020833333333332</v>
      </c>
      <c r="M635" s="3">
        <v>99.832651543324673</v>
      </c>
    </row>
    <row r="636" spans="1:13" x14ac:dyDescent="0.25">
      <c r="A636">
        <v>1.0755999999999999</v>
      </c>
      <c r="B636" s="1">
        <v>0.42083333333333334</v>
      </c>
      <c r="C636" s="1">
        <v>7.130208333333333</v>
      </c>
      <c r="D636" s="1">
        <v>-41.01145833333333</v>
      </c>
      <c r="E636" s="1">
        <v>41.890625</v>
      </c>
      <c r="F636" s="1">
        <v>0.13958333333333334</v>
      </c>
      <c r="G636" s="1">
        <v>0.24895833333333334</v>
      </c>
      <c r="H636" s="1">
        <v>-8.8541666666666671E-2</v>
      </c>
      <c r="I636" s="1">
        <v>0.31562499999999999</v>
      </c>
      <c r="K636" s="3">
        <v>41.01145833333333</v>
      </c>
      <c r="L636" s="3">
        <v>-0.24895833333333334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66</v>
      </c>
      <c r="L638" s="15" t="s">
        <v>67</v>
      </c>
    </row>
    <row r="639" spans="1:13" s="13" customFormat="1" x14ac:dyDescent="0.25">
      <c r="A639" s="14" t="s">
        <v>40</v>
      </c>
      <c r="B639" s="63">
        <v>-7.526041666666667</v>
      </c>
      <c r="C639" s="63">
        <v>-18.504166666666666</v>
      </c>
      <c r="D639" s="63">
        <v>-256.58333333333331</v>
      </c>
      <c r="E639" s="63">
        <v>26.184374999999999</v>
      </c>
      <c r="F639" s="63">
        <v>-0.10208333333333333</v>
      </c>
      <c r="G639" s="63">
        <v>-2.3781249999999998</v>
      </c>
      <c r="H639" s="63">
        <v>-1.15625</v>
      </c>
      <c r="I639" s="63">
        <v>0.17083333333333334</v>
      </c>
      <c r="J639" s="63"/>
      <c r="K639" s="63">
        <v>25.486458333333335</v>
      </c>
      <c r="L639" s="63">
        <v>-0.65416666666666667</v>
      </c>
    </row>
    <row r="640" spans="1:13" s="13" customFormat="1" x14ac:dyDescent="0.25">
      <c r="A640" s="14" t="s">
        <v>41</v>
      </c>
      <c r="B640" s="63">
        <v>10.75625</v>
      </c>
      <c r="C640" s="63">
        <v>11.284375000000001</v>
      </c>
      <c r="D640" s="63">
        <v>-25.486458333333335</v>
      </c>
      <c r="E640" s="63">
        <v>257.00312500000001</v>
      </c>
      <c r="F640" s="63">
        <v>2.4291666666666667</v>
      </c>
      <c r="G640" s="63">
        <v>0.65416666666666667</v>
      </c>
      <c r="H640" s="63">
        <v>0.6010416666666667</v>
      </c>
      <c r="I640" s="63">
        <v>3.1989583333333331</v>
      </c>
      <c r="J640" s="63"/>
      <c r="K640" s="63">
        <v>256.58333333333331</v>
      </c>
      <c r="L640" s="63">
        <v>2.3781249999999998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workbookViewId="0">
      <selection activeCell="K41" sqref="K4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960</v>
      </c>
      <c r="P11" s="7"/>
    </row>
    <row r="12" spans="1:16" ht="17.45" x14ac:dyDescent="0.3">
      <c r="A12" t="s">
        <v>11</v>
      </c>
      <c r="B12" t="s">
        <v>60</v>
      </c>
      <c r="K12" s="50" t="s">
        <v>47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3.5</v>
      </c>
      <c r="K14" s="50" t="s">
        <v>55</v>
      </c>
      <c r="L14" s="57" t="s">
        <v>60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6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6" t="s">
        <v>52</v>
      </c>
      <c r="L16" s="8"/>
      <c r="M16" s="8"/>
      <c r="N16" s="7"/>
      <c r="O16" s="7"/>
      <c r="P16" s="7"/>
    </row>
    <row r="17" spans="1:17" ht="15.75" x14ac:dyDescent="0.25">
      <c r="A17" t="s">
        <v>62</v>
      </c>
      <c r="B17">
        <v>10</v>
      </c>
      <c r="C17">
        <v>0.5</v>
      </c>
      <c r="D17">
        <v>10.5</v>
      </c>
      <c r="K17" s="47" t="s">
        <v>54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53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57</v>
      </c>
      <c r="Q19" s="38"/>
    </row>
    <row r="20" spans="1:17" ht="15.6" x14ac:dyDescent="0.3">
      <c r="K20" s="45" t="s">
        <v>51</v>
      </c>
      <c r="L20" s="30"/>
      <c r="M20" s="30" t="s">
        <v>49</v>
      </c>
      <c r="N20" s="29"/>
      <c r="O20" s="29"/>
      <c r="P20" s="40" t="s">
        <v>50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46</v>
      </c>
      <c r="L22" s="28"/>
      <c r="M22" s="28"/>
      <c r="N22" s="36">
        <v>2285.7600000000002</v>
      </c>
      <c r="O22" s="28" t="s">
        <v>45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48</v>
      </c>
      <c r="L24" s="42"/>
      <c r="M24" s="43"/>
      <c r="N24" s="44">
        <v>2467.23</v>
      </c>
      <c r="O24" s="42" t="s">
        <v>45</v>
      </c>
      <c r="P24" s="39"/>
    </row>
    <row r="26" spans="1:17" ht="14.45" x14ac:dyDescent="0.3">
      <c r="A26" t="s">
        <v>21</v>
      </c>
      <c r="P26" s="5"/>
    </row>
    <row r="27" spans="1:17" ht="14.45" x14ac:dyDescent="0.3">
      <c r="M27" s="2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6.2720521394438293</v>
      </c>
      <c r="C36" s="1">
        <v>63.220803248987735</v>
      </c>
      <c r="D36" s="1">
        <v>-226.67400250483334</v>
      </c>
      <c r="E36" s="1">
        <v>236.23494461400034</v>
      </c>
      <c r="F36" s="1">
        <v>1.1117374545542977</v>
      </c>
      <c r="G36" s="1">
        <v>-1.3896718181928722</v>
      </c>
      <c r="H36" s="1">
        <v>-0.72262934546029367</v>
      </c>
      <c r="I36" s="1">
        <v>2.3717065697158355</v>
      </c>
      <c r="J36" s="1"/>
      <c r="K36" s="3">
        <v>226.67400250483334</v>
      </c>
      <c r="L36" s="3">
        <v>1.3896718181928722</v>
      </c>
      <c r="M36" s="3">
        <v>0</v>
      </c>
    </row>
    <row r="37" spans="1:13" ht="14.45" x14ac:dyDescent="0.3">
      <c r="A37">
        <v>1.8E-3</v>
      </c>
      <c r="B37" s="1">
        <v>5.5216293576196795</v>
      </c>
      <c r="C37" s="1">
        <v>60.515575442905607</v>
      </c>
      <c r="D37" s="1">
        <v>-229.60157780182635</v>
      </c>
      <c r="E37" s="1">
        <v>238.31018786250172</v>
      </c>
      <c r="F37" s="1">
        <v>0.98203475152296316</v>
      </c>
      <c r="G37" s="1">
        <v>-1.3989362969808248</v>
      </c>
      <c r="H37" s="1">
        <v>-0.72262934546029367</v>
      </c>
      <c r="I37" s="1">
        <v>2.2883262606242631</v>
      </c>
      <c r="J37" s="1"/>
      <c r="K37" s="3">
        <v>229.60157780182635</v>
      </c>
      <c r="L37" s="3">
        <v>1.3989362969808248</v>
      </c>
      <c r="M37" s="3">
        <v>0.16734845667534401</v>
      </c>
    </row>
    <row r="38" spans="1:13" ht="14.45" x14ac:dyDescent="0.3">
      <c r="A38">
        <v>3.5999999999999999E-3</v>
      </c>
      <c r="B38" s="1">
        <v>4.9194382364027671</v>
      </c>
      <c r="C38" s="1">
        <v>58.023430648946402</v>
      </c>
      <c r="D38" s="1">
        <v>-232.29754112912053</v>
      </c>
      <c r="E38" s="1">
        <v>240.26499288675967</v>
      </c>
      <c r="F38" s="1">
        <v>0.87086100606753314</v>
      </c>
      <c r="G38" s="1">
        <v>-1.4082007757687773</v>
      </c>
      <c r="H38" s="1">
        <v>-0.74115830303619856</v>
      </c>
      <c r="I38" s="1">
        <v>2.2142104303206436</v>
      </c>
      <c r="J38" s="1"/>
      <c r="K38" s="3">
        <v>232.29754112912053</v>
      </c>
      <c r="L38" s="3">
        <v>1.4082007757687773</v>
      </c>
      <c r="M38" s="3">
        <v>0.33469691335068802</v>
      </c>
    </row>
    <row r="39" spans="1:13" x14ac:dyDescent="0.25">
      <c r="A39">
        <v>5.4000000000000003E-3</v>
      </c>
      <c r="B39" s="1">
        <v>4.8175289697352905</v>
      </c>
      <c r="C39" s="1">
        <v>56.179799370143854</v>
      </c>
      <c r="D39" s="1">
        <v>-234.22455271701463</v>
      </c>
      <c r="E39" s="1">
        <v>241.68245814131637</v>
      </c>
      <c r="F39" s="1">
        <v>0.76895173940005601</v>
      </c>
      <c r="G39" s="1">
        <v>-1.4452586909205873</v>
      </c>
      <c r="H39" s="1">
        <v>-0.75042278182415101</v>
      </c>
      <c r="I39" s="1">
        <v>2.1864169939567857</v>
      </c>
      <c r="J39" s="1"/>
      <c r="K39" s="3">
        <v>234.22455271701463</v>
      </c>
      <c r="L39" s="3">
        <v>1.4452586909205873</v>
      </c>
      <c r="M39" s="3">
        <v>0.50204537002603211</v>
      </c>
    </row>
    <row r="40" spans="1:13" x14ac:dyDescent="0.25">
      <c r="A40">
        <v>7.1999999999999998E-3</v>
      </c>
      <c r="B40" s="1">
        <v>5.095463333373865</v>
      </c>
      <c r="C40" s="1">
        <v>54.808656509526884</v>
      </c>
      <c r="D40" s="1">
        <v>-235.53084422611593</v>
      </c>
      <c r="E40" s="1">
        <v>242.63669945647547</v>
      </c>
      <c r="F40" s="1">
        <v>0.69483590909643611</v>
      </c>
      <c r="G40" s="1">
        <v>-1.500845563648302</v>
      </c>
      <c r="H40" s="1">
        <v>-0.75968726061210345</v>
      </c>
      <c r="I40" s="1">
        <v>2.1771525151688333</v>
      </c>
      <c r="J40" s="1"/>
      <c r="K40" s="3">
        <v>235.53084422611593</v>
      </c>
      <c r="L40" s="3">
        <v>1.500845563648302</v>
      </c>
      <c r="M40" s="3">
        <v>0.66939382670137604</v>
      </c>
    </row>
    <row r="41" spans="1:13" x14ac:dyDescent="0.25">
      <c r="A41">
        <v>8.9999999999999993E-3</v>
      </c>
      <c r="B41" s="1">
        <v>5.679125497014871</v>
      </c>
      <c r="C41" s="1">
        <v>54.076762685278631</v>
      </c>
      <c r="D41" s="1">
        <v>-236.42023418975938</v>
      </c>
      <c r="E41" s="1">
        <v>243.37785775951167</v>
      </c>
      <c r="F41" s="1">
        <v>0.64851351515667377</v>
      </c>
      <c r="G41" s="1">
        <v>-1.537903478800112</v>
      </c>
      <c r="H41" s="1">
        <v>-0.76895173940005601</v>
      </c>
      <c r="I41" s="1">
        <v>2.2049459515326904</v>
      </c>
      <c r="J41" s="1"/>
      <c r="K41" s="3">
        <v>236.42023418975938</v>
      </c>
      <c r="L41" s="3">
        <v>1.537903478800112</v>
      </c>
      <c r="M41" s="3">
        <v>0.83674228337671996</v>
      </c>
    </row>
    <row r="42" spans="1:13" x14ac:dyDescent="0.25">
      <c r="A42">
        <v>1.0800000000000001E-2</v>
      </c>
      <c r="B42" s="1">
        <v>6.5963088970221673</v>
      </c>
      <c r="C42" s="1">
        <v>54.095291642854541</v>
      </c>
      <c r="D42" s="1">
        <v>-236.24420909278828</v>
      </c>
      <c r="E42" s="1">
        <v>243.27594849284421</v>
      </c>
      <c r="F42" s="1">
        <v>0.62998455758076888</v>
      </c>
      <c r="G42" s="1">
        <v>-1.5934903515278269</v>
      </c>
      <c r="H42" s="1">
        <v>-0.77821621818800846</v>
      </c>
      <c r="I42" s="1">
        <v>2.2512683454724534</v>
      </c>
      <c r="J42" s="1"/>
      <c r="K42" s="3">
        <v>236.24420909278828</v>
      </c>
      <c r="L42" s="3">
        <v>1.5934903515278269</v>
      </c>
      <c r="M42" s="3">
        <v>1.0040907400520642</v>
      </c>
    </row>
    <row r="43" spans="1:13" x14ac:dyDescent="0.25">
      <c r="A43">
        <v>1.2500000000000001E-2</v>
      </c>
      <c r="B43" s="1">
        <v>7.7173108303644176</v>
      </c>
      <c r="C43" s="1">
        <v>54.234258824673823</v>
      </c>
      <c r="D43" s="1">
        <v>-235.14173611702194</v>
      </c>
      <c r="E43" s="1">
        <v>242.29391374132121</v>
      </c>
      <c r="F43" s="1">
        <v>0.62072007879281632</v>
      </c>
      <c r="G43" s="1">
        <v>-1.6583417030434944</v>
      </c>
      <c r="H43" s="1">
        <v>-0.78748069697596101</v>
      </c>
      <c r="I43" s="1">
        <v>2.2790617818363104</v>
      </c>
      <c r="J43" s="1"/>
      <c r="K43" s="3">
        <v>235.14173611702194</v>
      </c>
      <c r="L43" s="3">
        <v>1.6583417030434944</v>
      </c>
      <c r="M43" s="3">
        <v>1.1621420602454444</v>
      </c>
    </row>
    <row r="44" spans="1:13" x14ac:dyDescent="0.25">
      <c r="A44">
        <v>1.43E-2</v>
      </c>
      <c r="B44" s="1">
        <v>8.9494865091620976</v>
      </c>
      <c r="C44" s="1">
        <v>54.604837976191924</v>
      </c>
      <c r="D44" s="1">
        <v>-233.90029595943631</v>
      </c>
      <c r="E44" s="1">
        <v>241.22849868070671</v>
      </c>
      <c r="F44" s="1">
        <v>0.61145560000486388</v>
      </c>
      <c r="G44" s="1">
        <v>-1.7509864909230191</v>
      </c>
      <c r="H44" s="1">
        <v>-0.80600965455186602</v>
      </c>
      <c r="I44" s="1">
        <v>2.3161196969881206</v>
      </c>
      <c r="J44" s="1"/>
      <c r="K44" s="3">
        <v>233.90029595943631</v>
      </c>
      <c r="L44" s="3">
        <v>1.7509864909230191</v>
      </c>
      <c r="M44" s="3">
        <v>1.3294905169207885</v>
      </c>
    </row>
    <row r="45" spans="1:13" x14ac:dyDescent="0.25">
      <c r="A45">
        <v>1.61E-2</v>
      </c>
      <c r="B45" s="1">
        <v>10.079752921292302</v>
      </c>
      <c r="C45" s="1">
        <v>54.753069636799175</v>
      </c>
      <c r="D45" s="1">
        <v>-232.96458360185312</v>
      </c>
      <c r="E45" s="1">
        <v>240.38543111100307</v>
      </c>
      <c r="F45" s="1">
        <v>0.60219112121691132</v>
      </c>
      <c r="G45" s="1">
        <v>-1.8528957575904963</v>
      </c>
      <c r="H45" s="1">
        <v>-0.82453861212777091</v>
      </c>
      <c r="I45" s="1">
        <v>2.3531776121399304</v>
      </c>
      <c r="J45" s="1"/>
      <c r="K45" s="3">
        <v>232.96458360185312</v>
      </c>
      <c r="L45" s="3">
        <v>1.8528957575904963</v>
      </c>
      <c r="M45" s="3">
        <v>1.4968389735961325</v>
      </c>
    </row>
    <row r="46" spans="1:13" x14ac:dyDescent="0.25">
      <c r="A46">
        <v>1.7899999999999999E-2</v>
      </c>
      <c r="B46" s="1">
        <v>10.895027054632118</v>
      </c>
      <c r="C46" s="1">
        <v>54.651160370131691</v>
      </c>
      <c r="D46" s="1">
        <v>-232.64959132306274</v>
      </c>
      <c r="E46" s="1">
        <v>240.14455466251624</v>
      </c>
      <c r="F46" s="1">
        <v>0.57439768485305387</v>
      </c>
      <c r="G46" s="1">
        <v>-1.9270115878941163</v>
      </c>
      <c r="H46" s="1">
        <v>-0.83380309091572336</v>
      </c>
      <c r="I46" s="1">
        <v>2.3809710485037874</v>
      </c>
      <c r="J46" s="1"/>
      <c r="K46" s="3">
        <v>232.64959132306274</v>
      </c>
      <c r="L46" s="3">
        <v>1.9270115878941163</v>
      </c>
      <c r="M46" s="3">
        <v>1.6641874302714765</v>
      </c>
    </row>
    <row r="47" spans="1:13" x14ac:dyDescent="0.25">
      <c r="A47">
        <v>1.9699999999999999E-2</v>
      </c>
      <c r="B47" s="1">
        <v>11.60839192130446</v>
      </c>
      <c r="C47" s="1">
        <v>54.614102454979886</v>
      </c>
      <c r="D47" s="1">
        <v>-232.3068056079085</v>
      </c>
      <c r="E47" s="1">
        <v>239.9036782140295</v>
      </c>
      <c r="F47" s="1">
        <v>0.55586872727714887</v>
      </c>
      <c r="G47" s="1">
        <v>-1.9918629394097835</v>
      </c>
      <c r="H47" s="1">
        <v>-0.85233204849162836</v>
      </c>
      <c r="I47" s="1">
        <v>2.4087644848676453</v>
      </c>
      <c r="J47" s="1"/>
      <c r="K47" s="3">
        <v>232.3068056079085</v>
      </c>
      <c r="L47" s="3">
        <v>1.9918629394097835</v>
      </c>
      <c r="M47" s="3">
        <v>1.8315358869468206</v>
      </c>
    </row>
    <row r="48" spans="1:13" x14ac:dyDescent="0.25">
      <c r="A48">
        <v>2.1499999999999998E-2</v>
      </c>
      <c r="B48" s="1">
        <v>12.182789606157513</v>
      </c>
      <c r="C48" s="1">
        <v>54.234258824673823</v>
      </c>
      <c r="D48" s="1">
        <v>-231.98254885033018</v>
      </c>
      <c r="E48" s="1">
        <v>239.59795041402708</v>
      </c>
      <c r="F48" s="1">
        <v>0.51881081212533897</v>
      </c>
      <c r="G48" s="1">
        <v>-2.0567142909254512</v>
      </c>
      <c r="H48" s="1">
        <v>-0.8615965272795808</v>
      </c>
      <c r="I48" s="1">
        <v>2.4365579212315027</v>
      </c>
      <c r="J48" s="1"/>
      <c r="K48" s="3">
        <v>231.98254885033018</v>
      </c>
      <c r="L48" s="3">
        <v>2.0567142909254512</v>
      </c>
      <c r="M48" s="3">
        <v>1.9988843436221646</v>
      </c>
    </row>
    <row r="49" spans="1:13" x14ac:dyDescent="0.25">
      <c r="A49">
        <v>2.3300000000000001E-2</v>
      </c>
      <c r="B49" s="1">
        <v>12.646013545555139</v>
      </c>
      <c r="C49" s="1">
        <v>52.335040673143574</v>
      </c>
      <c r="D49" s="1">
        <v>-231.92696197760245</v>
      </c>
      <c r="E49" s="1">
        <v>239.17178438978129</v>
      </c>
      <c r="F49" s="1">
        <v>0.43543050303376657</v>
      </c>
      <c r="G49" s="1">
        <v>-2.1123011636531657</v>
      </c>
      <c r="H49" s="1">
        <v>-0.88012548485548581</v>
      </c>
      <c r="I49" s="1">
        <v>2.4458224000194555</v>
      </c>
      <c r="J49" s="1"/>
      <c r="K49" s="3">
        <v>231.92696197760245</v>
      </c>
      <c r="L49" s="3">
        <v>2.1123011636531657</v>
      </c>
      <c r="M49" s="3">
        <v>2.1662328002975086</v>
      </c>
    </row>
    <row r="50" spans="1:13" x14ac:dyDescent="0.25">
      <c r="A50">
        <v>2.5100000000000001E-2</v>
      </c>
      <c r="B50" s="1">
        <v>13.201882272832286</v>
      </c>
      <c r="C50" s="1">
        <v>50.500673873128974</v>
      </c>
      <c r="D50" s="1">
        <v>-231.43594460184096</v>
      </c>
      <c r="E50" s="1">
        <v>238.449155044321</v>
      </c>
      <c r="F50" s="1">
        <v>0.35205019394219433</v>
      </c>
      <c r="G50" s="1">
        <v>-2.1771525151688333</v>
      </c>
      <c r="H50" s="1">
        <v>-0.88938996364343814</v>
      </c>
      <c r="I50" s="1">
        <v>2.4736158363833125</v>
      </c>
      <c r="J50" s="1"/>
      <c r="K50" s="3">
        <v>231.43594460184096</v>
      </c>
      <c r="L50" s="3">
        <v>2.1771525151688333</v>
      </c>
      <c r="M50" s="3">
        <v>2.3335812569728529</v>
      </c>
    </row>
    <row r="51" spans="1:13" x14ac:dyDescent="0.25">
      <c r="A51">
        <v>2.69E-2</v>
      </c>
      <c r="B51" s="1">
        <v>14.304355248598632</v>
      </c>
      <c r="C51" s="1">
        <v>50.491409394341026</v>
      </c>
      <c r="D51" s="1">
        <v>-229.29585000182394</v>
      </c>
      <c r="E51" s="1">
        <v>236.80007782006544</v>
      </c>
      <c r="F51" s="1">
        <v>0.33352123636628933</v>
      </c>
      <c r="G51" s="1">
        <v>-2.2512683454724534</v>
      </c>
      <c r="H51" s="1">
        <v>-0.90791892121934314</v>
      </c>
      <c r="I51" s="1">
        <v>2.5569961454748849</v>
      </c>
      <c r="J51" s="1"/>
      <c r="K51" s="3">
        <v>229.29585000182394</v>
      </c>
      <c r="L51" s="3">
        <v>2.2512683454724534</v>
      </c>
      <c r="M51" s="3">
        <v>2.5009297136481967</v>
      </c>
    </row>
    <row r="52" spans="1:13" x14ac:dyDescent="0.25">
      <c r="A52">
        <v>2.87E-2</v>
      </c>
      <c r="B52" s="1">
        <v>15.008455636483021</v>
      </c>
      <c r="C52" s="1">
        <v>49.231440279179488</v>
      </c>
      <c r="D52" s="1">
        <v>-227.9802940139347</v>
      </c>
      <c r="E52" s="1">
        <v>235.5956955776316</v>
      </c>
      <c r="F52" s="1">
        <v>0.26866988485062193</v>
      </c>
      <c r="G52" s="1">
        <v>-2.2975907394122155</v>
      </c>
      <c r="H52" s="1">
        <v>-0.92644787879524815</v>
      </c>
      <c r="I52" s="1">
        <v>2.5940540606266951</v>
      </c>
      <c r="J52" s="1"/>
      <c r="K52" s="3">
        <v>227.9802940139347</v>
      </c>
      <c r="L52" s="3">
        <v>2.2975907394122155</v>
      </c>
      <c r="M52" s="3">
        <v>2.6682781703235405</v>
      </c>
    </row>
    <row r="53" spans="1:13" x14ac:dyDescent="0.25">
      <c r="A53">
        <v>3.0499999999999999E-2</v>
      </c>
      <c r="B53" s="1">
        <v>15.490208533456549</v>
      </c>
      <c r="C53" s="1">
        <v>47.276635254921516</v>
      </c>
      <c r="D53" s="1">
        <v>-227.15575540180691</v>
      </c>
      <c r="E53" s="1">
        <v>234.64145426247251</v>
      </c>
      <c r="F53" s="1">
        <v>0.18528957575904964</v>
      </c>
      <c r="G53" s="1">
        <v>-2.3253841757760729</v>
      </c>
      <c r="H53" s="1">
        <v>-0.94497683637115315</v>
      </c>
      <c r="I53" s="1">
        <v>2.6218474969905525</v>
      </c>
      <c r="J53" s="1"/>
      <c r="K53" s="3">
        <v>227.15575540180691</v>
      </c>
      <c r="L53" s="3">
        <v>2.3253841757760729</v>
      </c>
      <c r="M53" s="3">
        <v>2.8356266269988843</v>
      </c>
    </row>
    <row r="54" spans="1:13" x14ac:dyDescent="0.25">
      <c r="A54">
        <v>3.2300000000000002E-2</v>
      </c>
      <c r="B54" s="1">
        <v>15.74961393951922</v>
      </c>
      <c r="C54" s="1">
        <v>46.433567685217838</v>
      </c>
      <c r="D54" s="1">
        <v>-226.85929208059244</v>
      </c>
      <c r="E54" s="1">
        <v>234.47469364428935</v>
      </c>
      <c r="F54" s="1">
        <v>0.12970270303133474</v>
      </c>
      <c r="G54" s="1">
        <v>-2.3346486545640253</v>
      </c>
      <c r="H54" s="1">
        <v>-0.9542413151591056</v>
      </c>
      <c r="I54" s="1">
        <v>2.6403764545664576</v>
      </c>
      <c r="J54" s="1"/>
      <c r="K54" s="3">
        <v>226.85929208059244</v>
      </c>
      <c r="L54" s="3">
        <v>2.3346486545640253</v>
      </c>
      <c r="M54" s="3">
        <v>3.0029750836742291</v>
      </c>
    </row>
    <row r="55" spans="1:13" x14ac:dyDescent="0.25">
      <c r="A55">
        <v>3.4099999999999998E-2</v>
      </c>
      <c r="B55" s="1">
        <v>15.897845600126459</v>
      </c>
      <c r="C55" s="1">
        <v>45.72946729733345</v>
      </c>
      <c r="D55" s="1">
        <v>-226.76664729271292</v>
      </c>
      <c r="E55" s="1">
        <v>234.5673384321689</v>
      </c>
      <c r="F55" s="1">
        <v>8.3380309091572333E-2</v>
      </c>
      <c r="G55" s="1">
        <v>-2.3346486545640253</v>
      </c>
      <c r="H55" s="1">
        <v>-0.96350579394705815</v>
      </c>
      <c r="I55" s="1">
        <v>2.64964093335441</v>
      </c>
      <c r="J55" s="1"/>
      <c r="K55" s="3">
        <v>226.76664729271292</v>
      </c>
      <c r="L55" s="3">
        <v>2.3346486545640253</v>
      </c>
      <c r="M55" s="3">
        <v>3.1703235403495724</v>
      </c>
    </row>
    <row r="56" spans="1:13" x14ac:dyDescent="0.25">
      <c r="A56">
        <v>3.5900000000000001E-2</v>
      </c>
      <c r="B56" s="1">
        <v>15.925639036490317</v>
      </c>
      <c r="C56" s="1">
        <v>44.793754939750251</v>
      </c>
      <c r="D56" s="1">
        <v>-226.69253146240928</v>
      </c>
      <c r="E56" s="1">
        <v>234.69704113520024</v>
      </c>
      <c r="F56" s="1">
        <v>2.7793436363857442E-2</v>
      </c>
      <c r="G56" s="1">
        <v>-2.3346486545640253</v>
      </c>
      <c r="H56" s="1">
        <v>-0.9727702727350106</v>
      </c>
      <c r="I56" s="1">
        <v>2.6774343697182674</v>
      </c>
      <c r="J56" s="1"/>
      <c r="K56" s="3">
        <v>226.69253146240928</v>
      </c>
      <c r="L56" s="3">
        <v>2.3346486545640253</v>
      </c>
      <c r="M56" s="3">
        <v>3.3376719970249171</v>
      </c>
    </row>
    <row r="57" spans="1:13" x14ac:dyDescent="0.25">
      <c r="A57">
        <v>3.7600000000000001E-2</v>
      </c>
      <c r="B57" s="1">
        <v>15.805200812246934</v>
      </c>
      <c r="C57" s="1">
        <v>44.043332157926095</v>
      </c>
      <c r="D57" s="1">
        <v>-227.06311061392739</v>
      </c>
      <c r="E57" s="1">
        <v>235.20658746853761</v>
      </c>
      <c r="F57" s="1">
        <v>-2.7793436363857442E-2</v>
      </c>
      <c r="G57" s="1">
        <v>-2.3253841757760729</v>
      </c>
      <c r="H57" s="1">
        <v>-0.98203475152296316</v>
      </c>
      <c r="I57" s="1">
        <v>2.6959633272941725</v>
      </c>
      <c r="J57" s="1"/>
      <c r="K57" s="3">
        <v>227.06311061392739</v>
      </c>
      <c r="L57" s="3">
        <v>2.3253841757760729</v>
      </c>
      <c r="M57" s="3">
        <v>3.4957233172182973</v>
      </c>
    </row>
    <row r="58" spans="1:13" x14ac:dyDescent="0.25">
      <c r="A58">
        <v>3.9399999999999998E-2</v>
      </c>
      <c r="B58" s="1">
        <v>15.341976872849308</v>
      </c>
      <c r="C58" s="1">
        <v>42.505428679125991</v>
      </c>
      <c r="D58" s="1">
        <v>-227.62824381999249</v>
      </c>
      <c r="E58" s="1">
        <v>235.90142337763402</v>
      </c>
      <c r="F58" s="1">
        <v>-0.10190926666747729</v>
      </c>
      <c r="G58" s="1">
        <v>-2.2975907394122155</v>
      </c>
      <c r="H58" s="1">
        <v>-0.9912992303109156</v>
      </c>
      <c r="I58" s="1">
        <v>2.7052278060821244</v>
      </c>
      <c r="J58" s="1"/>
      <c r="K58" s="3">
        <v>227.62824381999249</v>
      </c>
      <c r="L58" s="3">
        <v>2.2975907394122155</v>
      </c>
      <c r="M58" s="3">
        <v>3.6630717738936411</v>
      </c>
    </row>
    <row r="59" spans="1:13" x14ac:dyDescent="0.25">
      <c r="A59">
        <v>4.1200000000000001E-2</v>
      </c>
      <c r="B59" s="1">
        <v>14.925075327391447</v>
      </c>
      <c r="C59" s="1">
        <v>41.134285818509021</v>
      </c>
      <c r="D59" s="1">
        <v>-228.61027857151544</v>
      </c>
      <c r="E59" s="1">
        <v>236.9019870867329</v>
      </c>
      <c r="F59" s="1">
        <v>-0.18528957575904964</v>
      </c>
      <c r="G59" s="1">
        <v>-2.2697973030483585</v>
      </c>
      <c r="H59" s="1">
        <v>-0.9912992303109156</v>
      </c>
      <c r="I59" s="1">
        <v>2.7237567636580295</v>
      </c>
      <c r="J59" s="1"/>
      <c r="K59" s="3">
        <v>228.61027857151544</v>
      </c>
      <c r="L59" s="3">
        <v>2.2697973030483585</v>
      </c>
      <c r="M59" s="3">
        <v>3.8304202305689854</v>
      </c>
    </row>
    <row r="60" spans="1:13" x14ac:dyDescent="0.25">
      <c r="A60">
        <v>4.2999999999999997E-2</v>
      </c>
      <c r="B60" s="1">
        <v>14.535967218297445</v>
      </c>
      <c r="C60" s="1">
        <v>39.855787745771579</v>
      </c>
      <c r="D60" s="1">
        <v>-229.83318977152521</v>
      </c>
      <c r="E60" s="1">
        <v>238.06004693522695</v>
      </c>
      <c r="F60" s="1">
        <v>-0.25940540606266949</v>
      </c>
      <c r="G60" s="1">
        <v>-2.2512683454724534</v>
      </c>
      <c r="H60" s="1">
        <v>-1.0005637090988682</v>
      </c>
      <c r="I60" s="1">
        <v>2.751550200021887</v>
      </c>
      <c r="J60" s="1"/>
      <c r="K60" s="3">
        <v>229.83318977152521</v>
      </c>
      <c r="L60" s="3">
        <v>2.2512683454724534</v>
      </c>
      <c r="M60" s="3">
        <v>3.9977686872443292</v>
      </c>
    </row>
    <row r="61" spans="1:13" x14ac:dyDescent="0.25">
      <c r="A61">
        <v>4.48E-2</v>
      </c>
      <c r="B61" s="1">
        <v>13.93377609708053</v>
      </c>
      <c r="C61" s="1">
        <v>38.336413224547371</v>
      </c>
      <c r="D61" s="1">
        <v>-231.53785386850839</v>
      </c>
      <c r="E61" s="1">
        <v>239.49604114735962</v>
      </c>
      <c r="F61" s="1">
        <v>-0.34278571515424183</v>
      </c>
      <c r="G61" s="1">
        <v>-2.2234749091085955</v>
      </c>
      <c r="H61" s="1">
        <v>-1.0005637090988682</v>
      </c>
      <c r="I61" s="1">
        <v>2.751550200021887</v>
      </c>
      <c r="J61" s="1"/>
      <c r="K61" s="3">
        <v>231.53785386850839</v>
      </c>
      <c r="L61" s="3">
        <v>2.2234749091085955</v>
      </c>
      <c r="M61" s="3">
        <v>4.165117143919673</v>
      </c>
    </row>
    <row r="62" spans="1:13" x14ac:dyDescent="0.25">
      <c r="A62">
        <v>4.6600000000000003E-2</v>
      </c>
      <c r="B62" s="1">
        <v>13.396436327379289</v>
      </c>
      <c r="C62" s="1">
        <v>37.215411291205122</v>
      </c>
      <c r="D62" s="1">
        <v>-233.97441178973995</v>
      </c>
      <c r="E62" s="1">
        <v>241.69172262010431</v>
      </c>
      <c r="F62" s="1">
        <v>-0.41690154545786168</v>
      </c>
      <c r="G62" s="1">
        <v>-2.1956814727447385</v>
      </c>
      <c r="H62" s="1">
        <v>-0.9912992303109156</v>
      </c>
      <c r="I62" s="1">
        <v>2.751550200021887</v>
      </c>
      <c r="J62" s="1"/>
      <c r="K62" s="3">
        <v>233.97441178973995</v>
      </c>
      <c r="L62" s="3">
        <v>2.1956814727447385</v>
      </c>
      <c r="M62" s="3">
        <v>4.3324656005950173</v>
      </c>
    </row>
    <row r="63" spans="1:13" x14ac:dyDescent="0.25">
      <c r="A63">
        <v>4.8399999999999999E-2</v>
      </c>
      <c r="B63" s="1">
        <v>12.849832078890092</v>
      </c>
      <c r="C63" s="1">
        <v>36.418666115441212</v>
      </c>
      <c r="D63" s="1">
        <v>-236.56846585036661</v>
      </c>
      <c r="E63" s="1">
        <v>244.26724772315515</v>
      </c>
      <c r="F63" s="1">
        <v>-0.47248841818557658</v>
      </c>
      <c r="G63" s="1">
        <v>-2.1586235575929282</v>
      </c>
      <c r="H63" s="1">
        <v>-0.98203475152296316</v>
      </c>
      <c r="I63" s="1">
        <v>2.7608146788098398</v>
      </c>
      <c r="J63" s="1"/>
      <c r="K63" s="3">
        <v>236.56846585036661</v>
      </c>
      <c r="L63" s="3">
        <v>2.1586235575929282</v>
      </c>
      <c r="M63" s="3">
        <v>4.4998140572703607</v>
      </c>
    </row>
    <row r="64" spans="1:13" x14ac:dyDescent="0.25">
      <c r="A64">
        <v>5.0200000000000002E-2</v>
      </c>
      <c r="B64" s="1">
        <v>12.108673775853894</v>
      </c>
      <c r="C64" s="1">
        <v>35.853532909376106</v>
      </c>
      <c r="D64" s="1">
        <v>-239.62574385039093</v>
      </c>
      <c r="E64" s="1">
        <v>247.22261645651199</v>
      </c>
      <c r="F64" s="1">
        <v>-0.50954633333738653</v>
      </c>
      <c r="G64" s="1">
        <v>-2.1123011636531657</v>
      </c>
      <c r="H64" s="1">
        <v>-0.9727702727350106</v>
      </c>
      <c r="I64" s="1">
        <v>2.7422857212339347</v>
      </c>
      <c r="J64" s="1"/>
      <c r="K64" s="3">
        <v>239.62574385039093</v>
      </c>
      <c r="L64" s="3">
        <v>2.1123011636531657</v>
      </c>
      <c r="M64" s="3">
        <v>4.6671625139457058</v>
      </c>
    </row>
    <row r="65" spans="1:13" x14ac:dyDescent="0.25">
      <c r="A65">
        <v>5.1999999999999998E-2</v>
      </c>
      <c r="B65" s="1">
        <v>11.219283812210456</v>
      </c>
      <c r="C65" s="1">
        <v>35.63118541846525</v>
      </c>
      <c r="D65" s="1">
        <v>-243.21109714132854</v>
      </c>
      <c r="E65" s="1">
        <v>250.50224194744717</v>
      </c>
      <c r="F65" s="1">
        <v>-0.54660424848919642</v>
      </c>
      <c r="G65" s="1">
        <v>-2.0474498121374984</v>
      </c>
      <c r="H65" s="1">
        <v>-0.9542413151591056</v>
      </c>
      <c r="I65" s="1">
        <v>2.6959633272941725</v>
      </c>
      <c r="J65" s="1"/>
      <c r="K65" s="3">
        <v>243.21109714132854</v>
      </c>
      <c r="L65" s="3">
        <v>2.0474498121374984</v>
      </c>
      <c r="M65" s="3">
        <v>4.8345109706210492</v>
      </c>
    </row>
    <row r="66" spans="1:13" x14ac:dyDescent="0.25">
      <c r="A66">
        <v>5.3800000000000001E-2</v>
      </c>
      <c r="B66" s="1">
        <v>10.505918945538113</v>
      </c>
      <c r="C66" s="1">
        <v>34.000637151785611</v>
      </c>
      <c r="D66" s="1">
        <v>-246.45366471711191</v>
      </c>
      <c r="E66" s="1">
        <v>253.14261840201362</v>
      </c>
      <c r="F66" s="1">
        <v>-0.62998455758076888</v>
      </c>
      <c r="G66" s="1">
        <v>-2.0011274181977363</v>
      </c>
      <c r="H66" s="1">
        <v>-0.94497683637115315</v>
      </c>
      <c r="I66" s="1">
        <v>2.6589054121423623</v>
      </c>
      <c r="J66" s="1"/>
      <c r="K66" s="3">
        <v>246.45366471711191</v>
      </c>
      <c r="L66" s="3">
        <v>2.0011274181977363</v>
      </c>
      <c r="M66" s="3">
        <v>5.0018594272963934</v>
      </c>
    </row>
    <row r="67" spans="1:13" x14ac:dyDescent="0.25">
      <c r="A67">
        <v>5.5599999999999997E-2</v>
      </c>
      <c r="B67" s="1">
        <v>10.163133230383872</v>
      </c>
      <c r="C67" s="1">
        <v>32.44420471540959</v>
      </c>
      <c r="D67" s="1">
        <v>-248.18612225045905</v>
      </c>
      <c r="E67" s="1">
        <v>254.46743886869086</v>
      </c>
      <c r="F67" s="1">
        <v>-0.70410038788438867</v>
      </c>
      <c r="G67" s="1">
        <v>-1.9640695030459263</v>
      </c>
      <c r="H67" s="1">
        <v>-0.93571235758320059</v>
      </c>
      <c r="I67" s="1">
        <v>2.6311119757785044</v>
      </c>
      <c r="J67" s="1"/>
      <c r="K67" s="3">
        <v>248.18612225045905</v>
      </c>
      <c r="L67" s="3">
        <v>1.9640695030459263</v>
      </c>
      <c r="M67" s="3">
        <v>5.1692078839717368</v>
      </c>
    </row>
    <row r="68" spans="1:13" x14ac:dyDescent="0.25">
      <c r="A68">
        <v>5.74E-2</v>
      </c>
      <c r="B68" s="1">
        <v>10.135339794020014</v>
      </c>
      <c r="C68" s="1">
        <v>31.628930582069774</v>
      </c>
      <c r="D68" s="1">
        <v>-249.02918982016271</v>
      </c>
      <c r="E68" s="1">
        <v>255.22712612930295</v>
      </c>
      <c r="F68" s="1">
        <v>-0.75042278182415101</v>
      </c>
      <c r="G68" s="1">
        <v>-1.9270115878941163</v>
      </c>
      <c r="H68" s="1">
        <v>-0.92644787879524815</v>
      </c>
      <c r="I68" s="1">
        <v>2.6218474969905525</v>
      </c>
      <c r="J68" s="1"/>
      <c r="K68" s="3">
        <v>249.02918982016271</v>
      </c>
      <c r="L68" s="3">
        <v>1.9270115878941163</v>
      </c>
      <c r="M68" s="3">
        <v>5.3365563406470811</v>
      </c>
    </row>
    <row r="69" spans="1:13" x14ac:dyDescent="0.25">
      <c r="A69">
        <v>5.9200000000000003E-2</v>
      </c>
      <c r="B69" s="1">
        <v>10.348422806142922</v>
      </c>
      <c r="C69" s="1">
        <v>31.05453289721672</v>
      </c>
      <c r="D69" s="1">
        <v>-249.39976897168083</v>
      </c>
      <c r="E69" s="1">
        <v>255.57917632324512</v>
      </c>
      <c r="F69" s="1">
        <v>-0.78748069697596101</v>
      </c>
      <c r="G69" s="1">
        <v>-1.8992181515302586</v>
      </c>
      <c r="H69" s="1">
        <v>-0.91718340000729581</v>
      </c>
      <c r="I69" s="1">
        <v>2.6125830182025997</v>
      </c>
      <c r="J69" s="1"/>
      <c r="K69" s="3">
        <v>249.39976897168083</v>
      </c>
      <c r="L69" s="3">
        <v>1.8992181515302586</v>
      </c>
      <c r="M69" s="3">
        <v>5.5039047973224253</v>
      </c>
    </row>
    <row r="70" spans="1:13" x14ac:dyDescent="0.25">
      <c r="A70">
        <v>6.0999999999999999E-2</v>
      </c>
      <c r="B70" s="1">
        <v>10.830175703116451</v>
      </c>
      <c r="C70" s="1">
        <v>31.452905485098679</v>
      </c>
      <c r="D70" s="1">
        <v>-249.2515373110736</v>
      </c>
      <c r="E70" s="1">
        <v>255.75520142021622</v>
      </c>
      <c r="F70" s="1">
        <v>-0.77821621818800846</v>
      </c>
      <c r="G70" s="1">
        <v>-1.8528957575904963</v>
      </c>
      <c r="H70" s="1">
        <v>-0.90791892121934314</v>
      </c>
      <c r="I70" s="1">
        <v>2.5940540606266951</v>
      </c>
      <c r="J70" s="1"/>
      <c r="K70" s="3">
        <v>249.2515373110736</v>
      </c>
      <c r="L70" s="3">
        <v>1.8528957575904963</v>
      </c>
      <c r="M70" s="3">
        <v>5.6712532539977687</v>
      </c>
    </row>
    <row r="71" spans="1:13" x14ac:dyDescent="0.25">
      <c r="A71">
        <v>6.2700000000000006E-2</v>
      </c>
      <c r="B71" s="1">
        <v>11.228548290998408</v>
      </c>
      <c r="C71" s="1">
        <v>32.527585024501164</v>
      </c>
      <c r="D71" s="1">
        <v>-248.46405661409761</v>
      </c>
      <c r="E71" s="1">
        <v>255.50506049294154</v>
      </c>
      <c r="F71" s="1">
        <v>-0.74115830303619856</v>
      </c>
      <c r="G71" s="1">
        <v>-1.8065733636507337</v>
      </c>
      <c r="H71" s="1">
        <v>-0.90791892121934314</v>
      </c>
      <c r="I71" s="1">
        <v>2.5569961454748849</v>
      </c>
      <c r="J71" s="1"/>
      <c r="K71" s="3">
        <v>248.46405661409761</v>
      </c>
      <c r="L71" s="3">
        <v>1.8065733636507337</v>
      </c>
      <c r="M71" s="3">
        <v>5.8293045741911502</v>
      </c>
    </row>
    <row r="72" spans="1:13" x14ac:dyDescent="0.25">
      <c r="A72">
        <v>6.4500000000000002E-2</v>
      </c>
      <c r="B72" s="1">
        <v>10.895027054632118</v>
      </c>
      <c r="C72" s="1">
        <v>32.0921545214674</v>
      </c>
      <c r="D72" s="1">
        <v>-248.7234620201603</v>
      </c>
      <c r="E72" s="1">
        <v>255.81078829294395</v>
      </c>
      <c r="F72" s="1">
        <v>-0.76895173940005601</v>
      </c>
      <c r="G72" s="1">
        <v>-1.7231930545591616</v>
      </c>
      <c r="H72" s="1">
        <v>-0.90791892121934314</v>
      </c>
      <c r="I72" s="1">
        <v>2.5106737515351227</v>
      </c>
      <c r="J72" s="1"/>
      <c r="K72" s="3">
        <v>248.7234620201603</v>
      </c>
      <c r="L72" s="3">
        <v>1.7231930545591616</v>
      </c>
      <c r="M72" s="3">
        <v>5.9966530308664936</v>
      </c>
    </row>
    <row r="73" spans="1:13" x14ac:dyDescent="0.25">
      <c r="A73">
        <v>6.6299999999999998E-2</v>
      </c>
      <c r="B73" s="1">
        <v>9.9593146970489173</v>
      </c>
      <c r="C73" s="1">
        <v>31.045268418428769</v>
      </c>
      <c r="D73" s="1">
        <v>-250.23357206259655</v>
      </c>
      <c r="E73" s="1">
        <v>256.91326126871024</v>
      </c>
      <c r="F73" s="1">
        <v>-0.81527413333981835</v>
      </c>
      <c r="G73" s="1">
        <v>-1.6305482666796367</v>
      </c>
      <c r="H73" s="1">
        <v>-0.88938996364343814</v>
      </c>
      <c r="I73" s="1">
        <v>2.4365579212315027</v>
      </c>
      <c r="J73" s="1"/>
      <c r="K73" s="3">
        <v>250.23357206259655</v>
      </c>
      <c r="L73" s="3">
        <v>1.6305482666796367</v>
      </c>
      <c r="M73" s="3">
        <v>6.1640014875418379</v>
      </c>
    </row>
    <row r="74" spans="1:13" x14ac:dyDescent="0.25">
      <c r="A74">
        <v>6.8099999999999994E-2</v>
      </c>
      <c r="B74" s="1">
        <v>9.6535868970464858</v>
      </c>
      <c r="C74" s="1">
        <v>30.267052200240759</v>
      </c>
      <c r="D74" s="1">
        <v>-250.98399484442069</v>
      </c>
      <c r="E74" s="1">
        <v>257.35795625053203</v>
      </c>
      <c r="F74" s="1">
        <v>-0.85233204849162836</v>
      </c>
      <c r="G74" s="1">
        <v>-1.5656969151639692</v>
      </c>
      <c r="H74" s="1">
        <v>-0.88938996364343814</v>
      </c>
      <c r="I74" s="1">
        <v>2.3902355272917406</v>
      </c>
      <c r="J74" s="1"/>
      <c r="K74" s="3">
        <v>250.98399484442069</v>
      </c>
      <c r="L74" s="3">
        <v>1.5656969151639692</v>
      </c>
      <c r="M74" s="3">
        <v>6.3313499442171812</v>
      </c>
    </row>
    <row r="75" spans="1:13" x14ac:dyDescent="0.25">
      <c r="A75">
        <v>6.9900000000000004E-2</v>
      </c>
      <c r="B75" s="1">
        <v>9.6165289818946764</v>
      </c>
      <c r="C75" s="1">
        <v>29.618538685084083</v>
      </c>
      <c r="D75" s="1">
        <v>-251.14149098381586</v>
      </c>
      <c r="E75" s="1">
        <v>257.28384042022833</v>
      </c>
      <c r="F75" s="1">
        <v>-0.88012548485548581</v>
      </c>
      <c r="G75" s="1">
        <v>-1.5286390000121595</v>
      </c>
      <c r="H75" s="1">
        <v>-0.88012548485548581</v>
      </c>
      <c r="I75" s="1">
        <v>2.3624420909278827</v>
      </c>
      <c r="J75" s="1"/>
      <c r="K75" s="3">
        <v>251.14149098381586</v>
      </c>
      <c r="L75" s="3">
        <v>1.5286390000121595</v>
      </c>
      <c r="M75" s="3">
        <v>6.4986984008925264</v>
      </c>
    </row>
    <row r="76" spans="1:13" x14ac:dyDescent="0.25">
      <c r="A76">
        <v>7.17E-2</v>
      </c>
      <c r="B76" s="1">
        <v>9.4960907576512934</v>
      </c>
      <c r="C76" s="1">
        <v>28.951496212351504</v>
      </c>
      <c r="D76" s="1">
        <v>-251.11369754745206</v>
      </c>
      <c r="E76" s="1">
        <v>257.06149292931758</v>
      </c>
      <c r="F76" s="1">
        <v>-0.90791892121934314</v>
      </c>
      <c r="G76" s="1">
        <v>-1.4730521272844448</v>
      </c>
      <c r="H76" s="1">
        <v>-0.87086100606753314</v>
      </c>
      <c r="I76" s="1">
        <v>2.3253841757760729</v>
      </c>
      <c r="J76" s="1"/>
      <c r="K76" s="3">
        <v>251.11369754745206</v>
      </c>
      <c r="L76" s="3">
        <v>1.4730521272844448</v>
      </c>
      <c r="M76" s="3">
        <v>6.6660468575678697</v>
      </c>
    </row>
    <row r="77" spans="1:13" x14ac:dyDescent="0.25">
      <c r="A77">
        <v>7.3499999999999996E-2</v>
      </c>
      <c r="B77" s="1">
        <v>9.7091737697742015</v>
      </c>
      <c r="C77" s="1">
        <v>29.19237266083827</v>
      </c>
      <c r="D77" s="1">
        <v>-249.94637322017002</v>
      </c>
      <c r="E77" s="1">
        <v>255.92196203839936</v>
      </c>
      <c r="F77" s="1">
        <v>-0.88938996364343814</v>
      </c>
      <c r="G77" s="1">
        <v>-1.4174652545567297</v>
      </c>
      <c r="H77" s="1">
        <v>-0.8615965272795808</v>
      </c>
      <c r="I77" s="1">
        <v>2.2790617818363104</v>
      </c>
      <c r="J77" s="1"/>
      <c r="K77" s="3">
        <v>249.94637322017002</v>
      </c>
      <c r="L77" s="3">
        <v>1.4174652545567297</v>
      </c>
      <c r="M77" s="3">
        <v>6.8333953142432131</v>
      </c>
    </row>
    <row r="78" spans="1:13" x14ac:dyDescent="0.25">
      <c r="A78">
        <v>7.5300000000000006E-2</v>
      </c>
      <c r="B78" s="1">
        <v>9.7925540788657734</v>
      </c>
      <c r="C78" s="1">
        <v>29.803828260843137</v>
      </c>
      <c r="D78" s="1">
        <v>-248.08421298379153</v>
      </c>
      <c r="E78" s="1">
        <v>254.15244658990045</v>
      </c>
      <c r="F78" s="1">
        <v>-0.85233204849162836</v>
      </c>
      <c r="G78" s="1">
        <v>-1.3618783818290148</v>
      </c>
      <c r="H78" s="1">
        <v>-0.8615965272795808</v>
      </c>
      <c r="I78" s="1">
        <v>2.2234749091085955</v>
      </c>
      <c r="J78" s="1"/>
      <c r="K78" s="3">
        <v>248.08421298379153</v>
      </c>
      <c r="L78" s="3">
        <v>1.3618783818290148</v>
      </c>
      <c r="M78" s="3">
        <v>7.0007437709185583</v>
      </c>
    </row>
    <row r="79" spans="1:13" x14ac:dyDescent="0.25">
      <c r="A79">
        <v>7.7100000000000002E-2</v>
      </c>
      <c r="B79" s="1">
        <v>10.172397709171825</v>
      </c>
      <c r="C79" s="1">
        <v>30.100291582057615</v>
      </c>
      <c r="D79" s="1">
        <v>-246.87056626256978</v>
      </c>
      <c r="E79" s="1">
        <v>252.74424581413166</v>
      </c>
      <c r="F79" s="1">
        <v>-0.83380309091572336</v>
      </c>
      <c r="G79" s="1">
        <v>-1.3062915091012999</v>
      </c>
      <c r="H79" s="1">
        <v>-0.85233204849162836</v>
      </c>
      <c r="I79" s="1">
        <v>2.1771525151688333</v>
      </c>
      <c r="J79" s="1"/>
      <c r="K79" s="3">
        <v>246.87056626256978</v>
      </c>
      <c r="L79" s="3">
        <v>1.3062915091012999</v>
      </c>
      <c r="M79" s="3">
        <v>7.1680922275939016</v>
      </c>
    </row>
    <row r="80" spans="1:13" x14ac:dyDescent="0.25">
      <c r="A80">
        <v>7.8899999999999998E-2</v>
      </c>
      <c r="B80" s="1">
        <v>10.061223963716396</v>
      </c>
      <c r="C80" s="1">
        <v>29.081198915382842</v>
      </c>
      <c r="D80" s="1">
        <v>-246.58336742014328</v>
      </c>
      <c r="E80" s="1">
        <v>251.94750063836773</v>
      </c>
      <c r="F80" s="1">
        <v>-0.8615965272795808</v>
      </c>
      <c r="G80" s="1">
        <v>-1.2414401575856326</v>
      </c>
      <c r="H80" s="1">
        <v>-0.84306756970367591</v>
      </c>
      <c r="I80" s="1">
        <v>2.1400946000170236</v>
      </c>
      <c r="J80" s="1"/>
      <c r="K80" s="3">
        <v>246.58336742014328</v>
      </c>
      <c r="L80" s="3">
        <v>1.2414401575856326</v>
      </c>
      <c r="M80" s="3">
        <v>7.3354406842692459</v>
      </c>
    </row>
    <row r="81" spans="1:13" x14ac:dyDescent="0.25">
      <c r="A81">
        <v>8.0699999999999994E-2</v>
      </c>
      <c r="B81" s="1">
        <v>9.9037278243212032</v>
      </c>
      <c r="C81" s="1">
        <v>27.876816672949015</v>
      </c>
      <c r="D81" s="1">
        <v>-246.37954888680832</v>
      </c>
      <c r="E81" s="1">
        <v>251.24340025048338</v>
      </c>
      <c r="F81" s="1">
        <v>-0.89865444243139081</v>
      </c>
      <c r="G81" s="1">
        <v>-1.1765888060699652</v>
      </c>
      <c r="H81" s="1">
        <v>-0.84306756970367591</v>
      </c>
      <c r="I81" s="1">
        <v>2.1215656424411184</v>
      </c>
      <c r="J81" s="1"/>
      <c r="K81" s="3">
        <v>246.37954888680832</v>
      </c>
      <c r="L81" s="3">
        <v>1.1765888060699652</v>
      </c>
      <c r="M81" s="3">
        <v>7.5027891409445902</v>
      </c>
    </row>
    <row r="82" spans="1:13" x14ac:dyDescent="0.25">
      <c r="A82">
        <v>8.2500000000000004E-2</v>
      </c>
      <c r="B82" s="1">
        <v>10.830175703116451</v>
      </c>
      <c r="C82" s="1">
        <v>28.284453739618925</v>
      </c>
      <c r="D82" s="1">
        <v>-245.23075351710219</v>
      </c>
      <c r="E82" s="1">
        <v>249.97416665653387</v>
      </c>
      <c r="F82" s="1">
        <v>-0.88938996364343814</v>
      </c>
      <c r="G82" s="1">
        <v>-1.1765888060699652</v>
      </c>
      <c r="H82" s="1">
        <v>-0.83380309091572336</v>
      </c>
      <c r="I82" s="1">
        <v>2.1215656424411184</v>
      </c>
      <c r="J82" s="1"/>
      <c r="K82" s="3">
        <v>245.23075351710219</v>
      </c>
      <c r="L82" s="3">
        <v>1.1765888060699652</v>
      </c>
      <c r="M82" s="3">
        <v>7.6701375976199335</v>
      </c>
    </row>
    <row r="83" spans="1:13" x14ac:dyDescent="0.25">
      <c r="A83">
        <v>8.43E-2</v>
      </c>
      <c r="B83" s="1">
        <v>11.997500030398463</v>
      </c>
      <c r="C83" s="1">
        <v>29.09046339417079</v>
      </c>
      <c r="D83" s="1">
        <v>-243.85961065648524</v>
      </c>
      <c r="E83" s="1">
        <v>248.57523035955305</v>
      </c>
      <c r="F83" s="1">
        <v>-0.8615965272795808</v>
      </c>
      <c r="G83" s="1">
        <v>-1.1673243272820126</v>
      </c>
      <c r="H83" s="1">
        <v>-0.83380309091572336</v>
      </c>
      <c r="I83" s="1">
        <v>2.1030366848652133</v>
      </c>
      <c r="J83" s="1"/>
      <c r="K83" s="3">
        <v>243.85961065648524</v>
      </c>
      <c r="L83" s="3">
        <v>1.1673243272820126</v>
      </c>
      <c r="M83" s="3">
        <v>7.8374860542952778</v>
      </c>
    </row>
    <row r="84" spans="1:13" x14ac:dyDescent="0.25">
      <c r="A84">
        <v>8.5999999999999993E-2</v>
      </c>
      <c r="B84" s="1">
        <v>13.498345594046766</v>
      </c>
      <c r="C84" s="1">
        <v>30.424548339635951</v>
      </c>
      <c r="D84" s="1">
        <v>-242.14568208071401</v>
      </c>
      <c r="E84" s="1">
        <v>246.94468209287342</v>
      </c>
      <c r="F84" s="1">
        <v>-0.82453861212777091</v>
      </c>
      <c r="G84" s="1">
        <v>-1.1765888060699652</v>
      </c>
      <c r="H84" s="1">
        <v>-0.83380309091572336</v>
      </c>
      <c r="I84" s="1">
        <v>2.0845077272893087</v>
      </c>
      <c r="J84" s="1"/>
      <c r="K84" s="3">
        <v>242.14568208071401</v>
      </c>
      <c r="L84" s="3">
        <v>1.1765888060699652</v>
      </c>
      <c r="M84" s="3">
        <v>7.9955373744886584</v>
      </c>
    </row>
    <row r="85" spans="1:13" x14ac:dyDescent="0.25">
      <c r="A85">
        <v>8.7800000000000003E-2</v>
      </c>
      <c r="B85" s="1">
        <v>15.480944054668598</v>
      </c>
      <c r="C85" s="1">
        <v>32.963015527534928</v>
      </c>
      <c r="D85" s="1">
        <v>-240.62630755948982</v>
      </c>
      <c r="E85" s="1">
        <v>245.51795235952869</v>
      </c>
      <c r="F85" s="1">
        <v>-0.74115830303619856</v>
      </c>
      <c r="G85" s="1">
        <v>-1.1765888060699652</v>
      </c>
      <c r="H85" s="1">
        <v>-0.82453861212777091</v>
      </c>
      <c r="I85" s="1">
        <v>2.019656375773641</v>
      </c>
      <c r="J85" s="1"/>
      <c r="K85" s="3">
        <v>240.62630755948982</v>
      </c>
      <c r="L85" s="3">
        <v>1.1765888060699652</v>
      </c>
      <c r="M85" s="3">
        <v>8.1628858311640027</v>
      </c>
    </row>
    <row r="86" spans="1:13" x14ac:dyDescent="0.25">
      <c r="A86">
        <v>8.9599999999999999E-2</v>
      </c>
      <c r="B86" s="1">
        <v>17.092963363772331</v>
      </c>
      <c r="C86" s="1">
        <v>34.825175763913379</v>
      </c>
      <c r="D86" s="1">
        <v>-239.87588477766568</v>
      </c>
      <c r="E86" s="1">
        <v>244.9806125898275</v>
      </c>
      <c r="F86" s="1">
        <v>-0.68557143030848366</v>
      </c>
      <c r="G86" s="1">
        <v>-1.1765888060699652</v>
      </c>
      <c r="H86" s="1">
        <v>-0.81527413333981835</v>
      </c>
      <c r="I86" s="1">
        <v>1.9825984606218312</v>
      </c>
      <c r="J86" s="1"/>
      <c r="K86" s="3">
        <v>239.87588477766568</v>
      </c>
      <c r="L86" s="3">
        <v>1.1765888060699652</v>
      </c>
      <c r="M86" s="3">
        <v>8.3302342878393461</v>
      </c>
    </row>
    <row r="87" spans="1:13" x14ac:dyDescent="0.25">
      <c r="A87">
        <v>9.1399999999999995E-2</v>
      </c>
      <c r="B87" s="1">
        <v>18.427048309237488</v>
      </c>
      <c r="C87" s="1">
        <v>36.502046424532779</v>
      </c>
      <c r="D87" s="1">
        <v>-239.82956238372591</v>
      </c>
      <c r="E87" s="1">
        <v>245.1844311231624</v>
      </c>
      <c r="F87" s="1">
        <v>-0.63924903636872121</v>
      </c>
      <c r="G87" s="1">
        <v>-1.1673243272820126</v>
      </c>
      <c r="H87" s="1">
        <v>-0.80600965455186602</v>
      </c>
      <c r="I87" s="1">
        <v>1.9548050242579735</v>
      </c>
      <c r="J87" s="1"/>
      <c r="K87" s="3">
        <v>239.82956238372591</v>
      </c>
      <c r="L87" s="3">
        <v>1.1673243272820126</v>
      </c>
      <c r="M87" s="3">
        <v>8.4975827445146894</v>
      </c>
    </row>
    <row r="88" spans="1:13" x14ac:dyDescent="0.25">
      <c r="A88">
        <v>9.3200000000000005E-2</v>
      </c>
      <c r="B88" s="1">
        <v>19.649959509247214</v>
      </c>
      <c r="C88" s="1">
        <v>38.206710521516037</v>
      </c>
      <c r="D88" s="1">
        <v>-239.97779404433314</v>
      </c>
      <c r="E88" s="1">
        <v>245.51795235952869</v>
      </c>
      <c r="F88" s="1">
        <v>-0.60219112121691132</v>
      </c>
      <c r="G88" s="1">
        <v>-1.1580598484940603</v>
      </c>
      <c r="H88" s="1">
        <v>-0.79674517576391346</v>
      </c>
      <c r="I88" s="1">
        <v>1.9270115878941163</v>
      </c>
      <c r="J88" s="1"/>
      <c r="K88" s="3">
        <v>239.97779404433314</v>
      </c>
      <c r="L88" s="3">
        <v>1.1580598484940603</v>
      </c>
      <c r="M88" s="3">
        <v>8.6649312011900346</v>
      </c>
    </row>
    <row r="89" spans="1:13" x14ac:dyDescent="0.25">
      <c r="A89">
        <v>9.5000000000000001E-2</v>
      </c>
      <c r="B89" s="1">
        <v>20.761696963801512</v>
      </c>
      <c r="C89" s="1">
        <v>39.790936394255915</v>
      </c>
      <c r="D89" s="1">
        <v>-240.20014153524397</v>
      </c>
      <c r="E89" s="1">
        <v>245.96264734135045</v>
      </c>
      <c r="F89" s="1">
        <v>-0.56513320606510142</v>
      </c>
      <c r="G89" s="1">
        <v>-1.1487953697061077</v>
      </c>
      <c r="H89" s="1">
        <v>-0.78748069697596101</v>
      </c>
      <c r="I89" s="1">
        <v>1.9084826303182112</v>
      </c>
      <c r="J89" s="1"/>
      <c r="K89" s="3">
        <v>240.20014153524397</v>
      </c>
      <c r="L89" s="3">
        <v>1.1487953697061077</v>
      </c>
      <c r="M89" s="3">
        <v>8.8322796578653779</v>
      </c>
    </row>
    <row r="90" spans="1:13" x14ac:dyDescent="0.25">
      <c r="A90">
        <v>9.6799999999999997E-2</v>
      </c>
      <c r="B90" s="1">
        <v>21.706673800172663</v>
      </c>
      <c r="C90" s="1">
        <v>41.208401648812639</v>
      </c>
      <c r="D90" s="1">
        <v>-240.58924964433803</v>
      </c>
      <c r="E90" s="1">
        <v>246.65748325044689</v>
      </c>
      <c r="F90" s="1">
        <v>-0.52807529091329142</v>
      </c>
      <c r="G90" s="1">
        <v>-1.1395308909181552</v>
      </c>
      <c r="H90" s="1">
        <v>-0.77821621818800846</v>
      </c>
      <c r="I90" s="1">
        <v>1.8992181515302586</v>
      </c>
      <c r="J90" s="1"/>
      <c r="K90" s="3">
        <v>240.58924964433803</v>
      </c>
      <c r="L90" s="3">
        <v>1.1395308909181552</v>
      </c>
      <c r="M90" s="3">
        <v>8.9996281145407213</v>
      </c>
    </row>
    <row r="91" spans="1:13" x14ac:dyDescent="0.25">
      <c r="A91">
        <v>9.8599999999999993E-2</v>
      </c>
      <c r="B91" s="1">
        <v>22.855469169878774</v>
      </c>
      <c r="C91" s="1">
        <v>43.098355321554948</v>
      </c>
      <c r="D91" s="1">
        <v>-241.25629211707059</v>
      </c>
      <c r="E91" s="1">
        <v>247.66731143833368</v>
      </c>
      <c r="F91" s="1">
        <v>-0.48175289697352908</v>
      </c>
      <c r="G91" s="1">
        <v>-1.1210019333422503</v>
      </c>
      <c r="H91" s="1">
        <v>-0.76895173940005601</v>
      </c>
      <c r="I91" s="1">
        <v>1.8621602363784486</v>
      </c>
      <c r="J91" s="1"/>
      <c r="K91" s="3">
        <v>241.25629211707059</v>
      </c>
      <c r="L91" s="3">
        <v>1.1210019333422503</v>
      </c>
      <c r="M91" s="3">
        <v>9.1669765712160665</v>
      </c>
    </row>
    <row r="92" spans="1:13" x14ac:dyDescent="0.25">
      <c r="A92">
        <v>0.1004</v>
      </c>
      <c r="B92" s="1">
        <v>23.541040600187259</v>
      </c>
      <c r="C92" s="1">
        <v>44.395382351868292</v>
      </c>
      <c r="D92" s="1">
        <v>-242.35876509283696</v>
      </c>
      <c r="E92" s="1">
        <v>249.08477669289044</v>
      </c>
      <c r="F92" s="1">
        <v>-0.45395946060967157</v>
      </c>
      <c r="G92" s="1">
        <v>-1.0932084969783928</v>
      </c>
      <c r="H92" s="1">
        <v>-0.75968726061210345</v>
      </c>
      <c r="I92" s="1">
        <v>1.8436312788025437</v>
      </c>
      <c r="J92" s="1"/>
      <c r="K92" s="3">
        <v>242.35876509283696</v>
      </c>
      <c r="L92" s="3">
        <v>1.0932084969783928</v>
      </c>
      <c r="M92" s="3">
        <v>9.3343250278914116</v>
      </c>
    </row>
    <row r="93" spans="1:13" x14ac:dyDescent="0.25">
      <c r="A93">
        <v>0.1022</v>
      </c>
      <c r="B93" s="1">
        <v>24.291463382011408</v>
      </c>
      <c r="C93" s="1">
        <v>46.05372405491179</v>
      </c>
      <c r="D93" s="1">
        <v>-243.85961065648524</v>
      </c>
      <c r="E93" s="1">
        <v>250.92840797169299</v>
      </c>
      <c r="F93" s="1">
        <v>-0.42616602424581418</v>
      </c>
      <c r="G93" s="1">
        <v>-1.0654150606145354</v>
      </c>
      <c r="H93" s="1">
        <v>-0.75042278182415101</v>
      </c>
      <c r="I93" s="1">
        <v>1.8343668000145916</v>
      </c>
      <c r="J93" s="1"/>
      <c r="K93" s="3">
        <v>243.85961065648524</v>
      </c>
      <c r="L93" s="3">
        <v>1.0654150606145354</v>
      </c>
      <c r="M93" s="3">
        <v>9.501673484566755</v>
      </c>
    </row>
    <row r="94" spans="1:13" x14ac:dyDescent="0.25">
      <c r="A94">
        <v>0.104</v>
      </c>
      <c r="B94" s="1">
        <v>25.051150642623508</v>
      </c>
      <c r="C94" s="1">
        <v>47.795446067046853</v>
      </c>
      <c r="D94" s="1">
        <v>-245.64765506256003</v>
      </c>
      <c r="E94" s="1">
        <v>253.04997361413407</v>
      </c>
      <c r="F94" s="1">
        <v>-0.39837258788195673</v>
      </c>
      <c r="G94" s="1">
        <v>-1.0283571454627256</v>
      </c>
      <c r="H94" s="1">
        <v>-0.73189382424824612</v>
      </c>
      <c r="I94" s="1">
        <v>1.8158378424386863</v>
      </c>
      <c r="J94" s="1"/>
      <c r="K94" s="3">
        <v>245.64765506256003</v>
      </c>
      <c r="L94" s="3">
        <v>1.0283571454627256</v>
      </c>
      <c r="M94" s="3">
        <v>9.6690219412420984</v>
      </c>
    </row>
    <row r="95" spans="1:13" x14ac:dyDescent="0.25">
      <c r="A95">
        <v>0.10580000000000001</v>
      </c>
      <c r="B95" s="1">
        <v>26.338913194148905</v>
      </c>
      <c r="C95" s="1">
        <v>50.584054182220555</v>
      </c>
      <c r="D95" s="1">
        <v>-246.49998711105169</v>
      </c>
      <c r="E95" s="1">
        <v>254.48596782626672</v>
      </c>
      <c r="F95" s="1">
        <v>-0.33352123636628933</v>
      </c>
      <c r="G95" s="1">
        <v>-1.0098281878868205</v>
      </c>
      <c r="H95" s="1">
        <v>-0.72262934546029367</v>
      </c>
      <c r="I95" s="1">
        <v>1.7880444060748291</v>
      </c>
      <c r="J95" s="1"/>
      <c r="K95" s="3">
        <v>246.49998711105169</v>
      </c>
      <c r="L95" s="3">
        <v>1.0098281878868205</v>
      </c>
      <c r="M95" s="3">
        <v>9.8363703979174417</v>
      </c>
    </row>
    <row r="96" spans="1:13" x14ac:dyDescent="0.25">
      <c r="A96">
        <v>0.1076</v>
      </c>
      <c r="B96" s="1">
        <v>27.858287715373116</v>
      </c>
      <c r="C96" s="1">
        <v>53.678390097396672</v>
      </c>
      <c r="D96" s="1">
        <v>-246.98174000802521</v>
      </c>
      <c r="E96" s="1">
        <v>255.49579601415354</v>
      </c>
      <c r="F96" s="1">
        <v>-0.25940540606266949</v>
      </c>
      <c r="G96" s="1">
        <v>-0.9727702727350106</v>
      </c>
      <c r="H96" s="1">
        <v>-0.71336486667234111</v>
      </c>
      <c r="I96" s="1">
        <v>1.7231930545591616</v>
      </c>
      <c r="J96" s="1"/>
      <c r="K96" s="3">
        <v>246.98174000802521</v>
      </c>
      <c r="L96" s="3">
        <v>0.9727702727350106</v>
      </c>
      <c r="M96" s="3">
        <v>10.003718854592787</v>
      </c>
    </row>
    <row r="97" spans="1:13" x14ac:dyDescent="0.25">
      <c r="A97">
        <v>0.1094</v>
      </c>
      <c r="B97" s="1">
        <v>28.719884242652697</v>
      </c>
      <c r="C97" s="1">
        <v>55.966716358020939</v>
      </c>
      <c r="D97" s="1">
        <v>-249.40903345046877</v>
      </c>
      <c r="E97" s="1">
        <v>258.36778443841882</v>
      </c>
      <c r="F97" s="1">
        <v>-0.21308301212290709</v>
      </c>
      <c r="G97" s="1">
        <v>-0.92644787879524815</v>
      </c>
      <c r="H97" s="1">
        <v>-0.69483590909643611</v>
      </c>
      <c r="I97" s="1">
        <v>1.6953996181953042</v>
      </c>
      <c r="J97" s="1"/>
      <c r="K97" s="3">
        <v>249.40903345046877</v>
      </c>
      <c r="L97" s="3">
        <v>0.92644787879524815</v>
      </c>
      <c r="M97" s="3">
        <v>10.17106731126813</v>
      </c>
    </row>
    <row r="98" spans="1:13" x14ac:dyDescent="0.25">
      <c r="A98">
        <v>0.1111</v>
      </c>
      <c r="B98" s="1">
        <v>29.90573752751061</v>
      </c>
      <c r="C98" s="1">
        <v>58.89429165501393</v>
      </c>
      <c r="D98" s="1">
        <v>-252.09573229897498</v>
      </c>
      <c r="E98" s="1">
        <v>261.64740992935401</v>
      </c>
      <c r="F98" s="1">
        <v>-0.14823166060723972</v>
      </c>
      <c r="G98" s="1">
        <v>-0.88938996364343814</v>
      </c>
      <c r="H98" s="1">
        <v>-0.67630695152053111</v>
      </c>
      <c r="I98" s="1">
        <v>1.6490772242555418</v>
      </c>
      <c r="J98" s="1"/>
      <c r="K98" s="3">
        <v>252.09573229897498</v>
      </c>
      <c r="L98" s="3">
        <v>0.88938996364343814</v>
      </c>
      <c r="M98" s="3">
        <v>10.329118631461512</v>
      </c>
    </row>
    <row r="99" spans="1:13" x14ac:dyDescent="0.25">
      <c r="A99">
        <v>0.1129</v>
      </c>
      <c r="B99" s="1">
        <v>31.165706642672149</v>
      </c>
      <c r="C99" s="1">
        <v>62.109065794433441</v>
      </c>
      <c r="D99" s="1">
        <v>-255.32903539597044</v>
      </c>
      <c r="E99" s="1">
        <v>265.57554893544591</v>
      </c>
      <c r="F99" s="1">
        <v>-7.4115830303619859E-2</v>
      </c>
      <c r="G99" s="1">
        <v>-0.85233204849162836</v>
      </c>
      <c r="H99" s="1">
        <v>-0.6577779939446261</v>
      </c>
      <c r="I99" s="1">
        <v>1.6212837878916844</v>
      </c>
      <c r="J99" s="1"/>
      <c r="K99" s="3">
        <v>255.32903539597044</v>
      </c>
      <c r="L99" s="3">
        <v>0.85233204849162836</v>
      </c>
      <c r="M99" s="3">
        <v>10.496467088136853</v>
      </c>
    </row>
    <row r="100" spans="1:13" x14ac:dyDescent="0.25">
      <c r="A100">
        <v>0.1147</v>
      </c>
      <c r="B100" s="1">
        <v>32.388617842681874</v>
      </c>
      <c r="C100" s="1">
        <v>65.453542636884279</v>
      </c>
      <c r="D100" s="1">
        <v>-259.04409138993941</v>
      </c>
      <c r="E100" s="1">
        <v>270.05955666881482</v>
      </c>
      <c r="F100" s="1">
        <v>0</v>
      </c>
      <c r="G100" s="1">
        <v>-0.81527413333981835</v>
      </c>
      <c r="H100" s="1">
        <v>-0.62998455758076888</v>
      </c>
      <c r="I100" s="1">
        <v>1.612019309103732</v>
      </c>
      <c r="J100" s="1"/>
      <c r="K100" s="3">
        <v>259.04409138993941</v>
      </c>
      <c r="L100" s="3">
        <v>0.81527413333981835</v>
      </c>
      <c r="M100" s="3">
        <v>10.663815544812199</v>
      </c>
    </row>
    <row r="101" spans="1:13" x14ac:dyDescent="0.25">
      <c r="A101">
        <v>0.11650000000000001</v>
      </c>
      <c r="B101" s="1">
        <v>33.481826339660273</v>
      </c>
      <c r="C101" s="1">
        <v>69.020366970245988</v>
      </c>
      <c r="D101" s="1">
        <v>-263.16678445057818</v>
      </c>
      <c r="E101" s="1">
        <v>275.05311073552122</v>
      </c>
      <c r="F101" s="1">
        <v>8.3380309091572333E-2</v>
      </c>
      <c r="G101" s="1">
        <v>-0.78748069697596101</v>
      </c>
      <c r="H101" s="1">
        <v>-0.62072007879281632</v>
      </c>
      <c r="I101" s="1">
        <v>1.6212837878916844</v>
      </c>
      <c r="J101" s="1"/>
      <c r="K101" s="3">
        <v>263.16678445057818</v>
      </c>
      <c r="L101" s="3">
        <v>0.78748069697596101</v>
      </c>
      <c r="M101" s="3">
        <v>10.831164001487544</v>
      </c>
    </row>
    <row r="102" spans="1:13" x14ac:dyDescent="0.25">
      <c r="A102">
        <v>0.1183</v>
      </c>
      <c r="B102" s="1">
        <v>34.42680317603142</v>
      </c>
      <c r="C102" s="1">
        <v>72.346314855120923</v>
      </c>
      <c r="D102" s="1">
        <v>-267.51182500212792</v>
      </c>
      <c r="E102" s="1">
        <v>280.15783854768301</v>
      </c>
      <c r="F102" s="1">
        <v>0.14823166060723972</v>
      </c>
      <c r="G102" s="1">
        <v>-0.75042278182415101</v>
      </c>
      <c r="H102" s="1">
        <v>-0.60219112121691132</v>
      </c>
      <c r="I102" s="1">
        <v>1.612019309103732</v>
      </c>
      <c r="J102" s="1"/>
      <c r="K102" s="3">
        <v>267.51182500212792</v>
      </c>
      <c r="L102" s="3">
        <v>0.75042278182415101</v>
      </c>
      <c r="M102" s="3">
        <v>10.998512458162887</v>
      </c>
    </row>
    <row r="103" spans="1:13" x14ac:dyDescent="0.25">
      <c r="A103">
        <v>0.1201</v>
      </c>
      <c r="B103" s="1">
        <v>34.676944103306141</v>
      </c>
      <c r="C103" s="1">
        <v>75.060807139990999</v>
      </c>
      <c r="D103" s="1">
        <v>-272.11627095974035</v>
      </c>
      <c r="E103" s="1">
        <v>285.20697948711717</v>
      </c>
      <c r="F103" s="1">
        <v>0.19455405454700211</v>
      </c>
      <c r="G103" s="1">
        <v>-0.69483590909643611</v>
      </c>
      <c r="H103" s="1">
        <v>-0.58366216364100632</v>
      </c>
      <c r="I103" s="1">
        <v>1.5564324363760169</v>
      </c>
      <c r="J103" s="1"/>
      <c r="K103" s="3">
        <v>272.11627095974035</v>
      </c>
      <c r="L103" s="3">
        <v>0.69483590909643611</v>
      </c>
      <c r="M103" s="3">
        <v>11.16586091483823</v>
      </c>
    </row>
    <row r="104" spans="1:13" x14ac:dyDescent="0.25">
      <c r="A104">
        <v>0.12189999999999999</v>
      </c>
      <c r="B104" s="1">
        <v>34.102546418453088</v>
      </c>
      <c r="C104" s="1">
        <v>75.922403667270601</v>
      </c>
      <c r="D104" s="1">
        <v>-278.54581923857938</v>
      </c>
      <c r="E104" s="1">
        <v>291.49756058413692</v>
      </c>
      <c r="F104" s="1">
        <v>0.16676061818314467</v>
      </c>
      <c r="G104" s="1">
        <v>-0.61145560000486388</v>
      </c>
      <c r="H104" s="1">
        <v>-0.57439768485305387</v>
      </c>
      <c r="I104" s="1">
        <v>1.5193745212242069</v>
      </c>
      <c r="J104" s="1"/>
      <c r="K104" s="3">
        <v>278.54581923857938</v>
      </c>
      <c r="L104" s="3">
        <v>0.61145560000486388</v>
      </c>
      <c r="M104" s="3">
        <v>11.333209371513574</v>
      </c>
    </row>
    <row r="105" spans="1:13" x14ac:dyDescent="0.25">
      <c r="A105">
        <v>0.1237</v>
      </c>
      <c r="B105" s="1">
        <v>34.046959545725372</v>
      </c>
      <c r="C105" s="1">
        <v>77.960589000620132</v>
      </c>
      <c r="D105" s="1">
        <v>-285.74431925681841</v>
      </c>
      <c r="E105" s="1">
        <v>299.00178840237839</v>
      </c>
      <c r="F105" s="1">
        <v>0.16676061818314467</v>
      </c>
      <c r="G105" s="1">
        <v>-0.52807529091329142</v>
      </c>
      <c r="H105" s="1">
        <v>-0.56513320606510142</v>
      </c>
      <c r="I105" s="1">
        <v>1.5656969151639692</v>
      </c>
      <c r="J105" s="1"/>
      <c r="K105" s="3">
        <v>285.74431925681841</v>
      </c>
      <c r="L105" s="3">
        <v>0.52807529091329142</v>
      </c>
      <c r="M105" s="3">
        <v>11.500557828188921</v>
      </c>
    </row>
    <row r="106" spans="1:13" x14ac:dyDescent="0.25">
      <c r="A106">
        <v>0.1255</v>
      </c>
      <c r="B106" s="1">
        <v>34.148868812392848</v>
      </c>
      <c r="C106" s="1">
        <v>80.665816806702253</v>
      </c>
      <c r="D106" s="1">
        <v>-293.67471309930573</v>
      </c>
      <c r="E106" s="1">
        <v>307.39540618426332</v>
      </c>
      <c r="F106" s="1">
        <v>0.18528957575904964</v>
      </c>
      <c r="G106" s="1">
        <v>-0.42616602424581418</v>
      </c>
      <c r="H106" s="1">
        <v>-0.55586872727714887</v>
      </c>
      <c r="I106" s="1">
        <v>1.6490772242555418</v>
      </c>
      <c r="J106" s="1"/>
      <c r="K106" s="3">
        <v>293.67471309930573</v>
      </c>
      <c r="L106" s="3">
        <v>0.42616602424581418</v>
      </c>
      <c r="M106" s="3">
        <v>11.667906284864264</v>
      </c>
    </row>
    <row r="107" spans="1:13" x14ac:dyDescent="0.25">
      <c r="A107">
        <v>0.1273</v>
      </c>
      <c r="B107" s="1">
        <v>33.639322479055458</v>
      </c>
      <c r="C107" s="1">
        <v>82.490919127928905</v>
      </c>
      <c r="D107" s="1">
        <v>-302.46670346907268</v>
      </c>
      <c r="E107" s="1">
        <v>316.28930582069773</v>
      </c>
      <c r="F107" s="1">
        <v>0.15749613939519222</v>
      </c>
      <c r="G107" s="1">
        <v>-0.32425675757833688</v>
      </c>
      <c r="H107" s="1">
        <v>-0.54660424848919642</v>
      </c>
      <c r="I107" s="1">
        <v>1.7046640969832567</v>
      </c>
      <c r="J107" s="1"/>
      <c r="K107" s="3">
        <v>302.46670346907268</v>
      </c>
      <c r="L107" s="3">
        <v>0.32425675757833688</v>
      </c>
      <c r="M107" s="3">
        <v>11.835254741539607</v>
      </c>
    </row>
    <row r="108" spans="1:13" x14ac:dyDescent="0.25">
      <c r="A108">
        <v>0.12909999999999999</v>
      </c>
      <c r="B108" s="1">
        <v>32.963015527534928</v>
      </c>
      <c r="C108" s="1">
        <v>83.667507933998863</v>
      </c>
      <c r="D108" s="1">
        <v>-310.31371700246837</v>
      </c>
      <c r="E108" s="1">
        <v>324.08999696015371</v>
      </c>
      <c r="F108" s="1">
        <v>0.11117374545542977</v>
      </c>
      <c r="G108" s="1">
        <v>-0.22234749091085954</v>
      </c>
      <c r="H108" s="1">
        <v>-0.53733976970124386</v>
      </c>
      <c r="I108" s="1">
        <v>1.7509864909230191</v>
      </c>
      <c r="J108" s="1"/>
      <c r="K108" s="3">
        <v>310.31371700246837</v>
      </c>
      <c r="L108" s="3">
        <v>0.22234749091085954</v>
      </c>
      <c r="M108" s="3">
        <v>12.002603198214951</v>
      </c>
    </row>
    <row r="109" spans="1:13" x14ac:dyDescent="0.25">
      <c r="A109">
        <v>0.13089999999999999</v>
      </c>
      <c r="B109" s="1">
        <v>31.953187339648114</v>
      </c>
      <c r="C109" s="1">
        <v>83.111639206721705</v>
      </c>
      <c r="D109" s="1">
        <v>-315.97431354190735</v>
      </c>
      <c r="E109" s="1">
        <v>329.38927882686255</v>
      </c>
      <c r="F109" s="1">
        <v>4.632239393976241E-2</v>
      </c>
      <c r="G109" s="1">
        <v>-0.12970270303133474</v>
      </c>
      <c r="H109" s="1">
        <v>-0.52807529091329142</v>
      </c>
      <c r="I109" s="1">
        <v>1.7602509697109716</v>
      </c>
      <c r="J109" s="1"/>
      <c r="K109" s="3">
        <v>315.97431354190735</v>
      </c>
      <c r="L109" s="3">
        <v>0.12970270303133474</v>
      </c>
      <c r="M109" s="3">
        <v>12.169951654890292</v>
      </c>
    </row>
    <row r="110" spans="1:13" x14ac:dyDescent="0.25">
      <c r="A110">
        <v>0.13270000000000001</v>
      </c>
      <c r="B110" s="1">
        <v>31.749368806313161</v>
      </c>
      <c r="C110" s="1">
        <v>84.12146739460853</v>
      </c>
      <c r="D110" s="1">
        <v>-322.39459734195844</v>
      </c>
      <c r="E110" s="1">
        <v>335.83735606327747</v>
      </c>
      <c r="F110" s="1">
        <v>0</v>
      </c>
      <c r="G110" s="1">
        <v>-7.4115830303619859E-2</v>
      </c>
      <c r="H110" s="1">
        <v>-0.53733976970124386</v>
      </c>
      <c r="I110" s="1">
        <v>1.7695154484989237</v>
      </c>
      <c r="J110" s="1"/>
      <c r="K110" s="3">
        <v>322.39459734195844</v>
      </c>
      <c r="L110" s="3">
        <v>7.4115830303619859E-2</v>
      </c>
      <c r="M110" s="3">
        <v>12.337300111565641</v>
      </c>
    </row>
    <row r="111" spans="1:13" x14ac:dyDescent="0.25">
      <c r="A111">
        <v>0.13450000000000001</v>
      </c>
      <c r="B111" s="1">
        <v>31.675252976009531</v>
      </c>
      <c r="C111" s="1">
        <v>85.687164309772498</v>
      </c>
      <c r="D111" s="1">
        <v>-328.14783866927689</v>
      </c>
      <c r="E111" s="1">
        <v>341.71103561483932</v>
      </c>
      <c r="F111" s="1">
        <v>-9.2644787879524824E-3</v>
      </c>
      <c r="G111" s="1">
        <v>-1.8528957575904965E-2</v>
      </c>
      <c r="H111" s="1">
        <v>-0.52807529091329142</v>
      </c>
      <c r="I111" s="1">
        <v>1.7787799272868763</v>
      </c>
      <c r="J111" s="1"/>
      <c r="K111" s="3">
        <v>328.14783866927689</v>
      </c>
      <c r="L111" s="3">
        <v>1.8528957575904965E-2</v>
      </c>
      <c r="M111" s="3">
        <v>12.504648568240984</v>
      </c>
    </row>
    <row r="112" spans="1:13" x14ac:dyDescent="0.25">
      <c r="A112">
        <v>0.13619999999999999</v>
      </c>
      <c r="B112" s="1">
        <v>32.453469194197545</v>
      </c>
      <c r="C112" s="1">
        <v>88.058870879488339</v>
      </c>
      <c r="D112" s="1">
        <v>-333.49344292992549</v>
      </c>
      <c r="E112" s="1">
        <v>347.53839277246146</v>
      </c>
      <c r="F112" s="1">
        <v>9.2644787879524824E-3</v>
      </c>
      <c r="G112" s="1">
        <v>-1.8528957575904965E-2</v>
      </c>
      <c r="H112" s="1">
        <v>-0.52807529091329142</v>
      </c>
      <c r="I112" s="1">
        <v>1.7973088848627816</v>
      </c>
      <c r="J112" s="1"/>
      <c r="K112" s="3">
        <v>333.49344292992549</v>
      </c>
      <c r="L112" s="3">
        <v>1.8528957575904965E-2</v>
      </c>
      <c r="M112" s="3">
        <v>12.662699888434362</v>
      </c>
    </row>
    <row r="113" spans="1:13" x14ac:dyDescent="0.25">
      <c r="A113">
        <v>0.13800000000000001</v>
      </c>
      <c r="B113" s="1">
        <v>32.861106260867452</v>
      </c>
      <c r="C113" s="1">
        <v>89.754270497683649</v>
      </c>
      <c r="D113" s="1">
        <v>-339.16330394815242</v>
      </c>
      <c r="E113" s="1">
        <v>353.50471711190283</v>
      </c>
      <c r="F113" s="1">
        <v>0</v>
      </c>
      <c r="G113" s="1">
        <v>0</v>
      </c>
      <c r="H113" s="1">
        <v>-0.51881081212533897</v>
      </c>
      <c r="I113" s="1">
        <v>1.8158378424386863</v>
      </c>
      <c r="J113" s="1"/>
      <c r="K113" s="3">
        <v>339.16330394815242</v>
      </c>
      <c r="L113" s="3">
        <v>0</v>
      </c>
      <c r="M113" s="3">
        <v>12.830048345109708</v>
      </c>
    </row>
    <row r="114" spans="1:13" x14ac:dyDescent="0.25">
      <c r="A114">
        <v>0.13980000000000001</v>
      </c>
      <c r="B114" s="1">
        <v>33.148305103293978</v>
      </c>
      <c r="C114" s="1">
        <v>91.375554285575319</v>
      </c>
      <c r="D114" s="1">
        <v>-345.11109933001791</v>
      </c>
      <c r="E114" s="1">
        <v>359.70265342104307</v>
      </c>
      <c r="F114" s="1">
        <v>-9.2644787879524824E-3</v>
      </c>
      <c r="G114" s="1">
        <v>2.7793436363857442E-2</v>
      </c>
      <c r="H114" s="1">
        <v>-0.50028185454943408</v>
      </c>
      <c r="I114" s="1">
        <v>1.8251023212266391</v>
      </c>
      <c r="J114" s="1"/>
      <c r="K114" s="3">
        <v>345.11109933001791</v>
      </c>
      <c r="L114" s="3">
        <v>-2.7793436363857442E-2</v>
      </c>
      <c r="M114" s="3">
        <v>12.997396801785053</v>
      </c>
    </row>
    <row r="115" spans="1:13" x14ac:dyDescent="0.25">
      <c r="A115">
        <v>0.1416</v>
      </c>
      <c r="B115" s="1">
        <v>33.278007806325313</v>
      </c>
      <c r="C115" s="1">
        <v>92.950515679527257</v>
      </c>
      <c r="D115" s="1">
        <v>-350.23435609975564</v>
      </c>
      <c r="E115" s="1">
        <v>364.97414185138797</v>
      </c>
      <c r="F115" s="1">
        <v>-2.7793436363857442E-2</v>
      </c>
      <c r="G115" s="1">
        <v>6.4851351515667371E-2</v>
      </c>
      <c r="H115" s="1">
        <v>-0.49101737576148158</v>
      </c>
      <c r="I115" s="1">
        <v>1.7880444060748291</v>
      </c>
      <c r="J115" s="1"/>
      <c r="K115" s="3">
        <v>350.23435609975564</v>
      </c>
      <c r="L115" s="3">
        <v>-6.4851351515667371E-2</v>
      </c>
      <c r="M115" s="3">
        <v>13.164745258460396</v>
      </c>
    </row>
    <row r="116" spans="1:13" x14ac:dyDescent="0.25">
      <c r="A116">
        <v>0.1434</v>
      </c>
      <c r="B116" s="1">
        <v>32.972280006322883</v>
      </c>
      <c r="C116" s="1">
        <v>93.923285952262262</v>
      </c>
      <c r="D116" s="1">
        <v>-354.61645456645709</v>
      </c>
      <c r="E116" s="1">
        <v>369.43035614839317</v>
      </c>
      <c r="F116" s="1">
        <v>-4.632239393976241E-2</v>
      </c>
      <c r="G116" s="1">
        <v>0.11117374545542977</v>
      </c>
      <c r="H116" s="1">
        <v>-0.48175289697352908</v>
      </c>
      <c r="I116" s="1">
        <v>1.8158378424386863</v>
      </c>
      <c r="J116" s="1"/>
      <c r="K116" s="3">
        <v>354.61645456645709</v>
      </c>
      <c r="L116" s="3">
        <v>-0.11117374545542977</v>
      </c>
      <c r="M116" s="3">
        <v>13.332093715135739</v>
      </c>
    </row>
    <row r="117" spans="1:13" x14ac:dyDescent="0.25">
      <c r="A117">
        <v>0.1452</v>
      </c>
      <c r="B117" s="1">
        <v>32.694345642684311</v>
      </c>
      <c r="C117" s="1">
        <v>94.914585182573177</v>
      </c>
      <c r="D117" s="1">
        <v>-358.91517272406713</v>
      </c>
      <c r="E117" s="1">
        <v>373.81245461509474</v>
      </c>
      <c r="F117" s="1">
        <v>-5.5586872727714884E-2</v>
      </c>
      <c r="G117" s="1">
        <v>0.15749613939519222</v>
      </c>
      <c r="H117" s="1">
        <v>-0.47248841818557658</v>
      </c>
      <c r="I117" s="1">
        <v>1.8343668000145916</v>
      </c>
      <c r="J117" s="1"/>
      <c r="K117" s="3">
        <v>358.91517272406713</v>
      </c>
      <c r="L117" s="3">
        <v>-0.15749613939519222</v>
      </c>
      <c r="M117" s="3">
        <v>13.499442171811083</v>
      </c>
    </row>
    <row r="118" spans="1:13" x14ac:dyDescent="0.25">
      <c r="A118">
        <v>0.14699999999999999</v>
      </c>
      <c r="B118" s="1">
        <v>32.963015527534928</v>
      </c>
      <c r="C118" s="1">
        <v>96.118967425007</v>
      </c>
      <c r="D118" s="1">
        <v>-360.79586191802144</v>
      </c>
      <c r="E118" s="1">
        <v>375.98034265147555</v>
      </c>
      <c r="F118" s="1">
        <v>-6.4851351515667371E-2</v>
      </c>
      <c r="G118" s="1">
        <v>0.19455405454700211</v>
      </c>
      <c r="H118" s="1">
        <v>-0.46322393939762407</v>
      </c>
      <c r="I118" s="1">
        <v>1.7973088848627816</v>
      </c>
      <c r="J118" s="1"/>
      <c r="K118" s="3">
        <v>360.79586191802144</v>
      </c>
      <c r="L118" s="3">
        <v>-0.19455405454700211</v>
      </c>
      <c r="M118" s="3">
        <v>13.666790628486426</v>
      </c>
    </row>
    <row r="119" spans="1:13" x14ac:dyDescent="0.25">
      <c r="A119">
        <v>0.14879999999999999</v>
      </c>
      <c r="B119" s="1">
        <v>33.07418927299036</v>
      </c>
      <c r="C119" s="1">
        <v>97.44378789168421</v>
      </c>
      <c r="D119" s="1">
        <v>-361.58334261499743</v>
      </c>
      <c r="E119" s="1">
        <v>377.15693145754557</v>
      </c>
      <c r="F119" s="1">
        <v>-3.705791515180993E-2</v>
      </c>
      <c r="G119" s="1">
        <v>0.25014092727471704</v>
      </c>
      <c r="H119" s="1">
        <v>-0.45395946060967157</v>
      </c>
      <c r="I119" s="1">
        <v>1.7417220121350663</v>
      </c>
      <c r="J119" s="1"/>
      <c r="K119" s="3">
        <v>361.58334261499743</v>
      </c>
      <c r="L119" s="3">
        <v>-0.25014092727471704</v>
      </c>
      <c r="M119" s="3">
        <v>13.834139085161771</v>
      </c>
    </row>
    <row r="120" spans="1:13" x14ac:dyDescent="0.25">
      <c r="A120">
        <v>0.15060000000000001</v>
      </c>
      <c r="B120" s="1">
        <v>33.129776145718075</v>
      </c>
      <c r="C120" s="1">
        <v>99.176245425031311</v>
      </c>
      <c r="D120" s="1">
        <v>-362.35229435439749</v>
      </c>
      <c r="E120" s="1">
        <v>378.47248744543475</v>
      </c>
      <c r="F120" s="1">
        <v>9.2644787879524824E-3</v>
      </c>
      <c r="G120" s="1">
        <v>0.29646332121447944</v>
      </c>
      <c r="H120" s="1">
        <v>-0.43543050303376657</v>
      </c>
      <c r="I120" s="1">
        <v>1.6953996181953042</v>
      </c>
      <c r="J120" s="1"/>
      <c r="K120" s="3">
        <v>362.35229435439749</v>
      </c>
      <c r="L120" s="3">
        <v>-0.29646332121447944</v>
      </c>
      <c r="M120" s="3">
        <v>14.001487541837117</v>
      </c>
    </row>
    <row r="121" spans="1:13" x14ac:dyDescent="0.25">
      <c r="A121">
        <v>0.15240000000000001</v>
      </c>
      <c r="B121" s="1">
        <v>32.870370739655407</v>
      </c>
      <c r="C121" s="1">
        <v>99.074336158363835</v>
      </c>
      <c r="D121" s="1">
        <v>-364.90929049987238</v>
      </c>
      <c r="E121" s="1">
        <v>380.7886071424229</v>
      </c>
      <c r="F121" s="1">
        <v>-2.7793436363857442E-2</v>
      </c>
      <c r="G121" s="1">
        <v>0.34278571515424183</v>
      </c>
      <c r="H121" s="1">
        <v>-0.42616602424581418</v>
      </c>
      <c r="I121" s="1">
        <v>1.6676061818314467</v>
      </c>
      <c r="J121" s="1"/>
      <c r="K121" s="3">
        <v>364.90929049987238</v>
      </c>
      <c r="L121" s="3">
        <v>-0.34278571515424183</v>
      </c>
      <c r="M121" s="3">
        <v>14.16883599851246</v>
      </c>
    </row>
    <row r="122" spans="1:13" x14ac:dyDescent="0.25">
      <c r="A122">
        <v>0.1542</v>
      </c>
      <c r="B122" s="1">
        <v>32.944486569959025</v>
      </c>
      <c r="C122" s="1">
        <v>99.315212606850608</v>
      </c>
      <c r="D122" s="1">
        <v>-367.6145183059545</v>
      </c>
      <c r="E122" s="1">
        <v>383.35486776668574</v>
      </c>
      <c r="F122" s="1">
        <v>-3.705791515180993E-2</v>
      </c>
      <c r="G122" s="1">
        <v>0.37984363030605173</v>
      </c>
      <c r="H122" s="1">
        <v>-0.40763706666990918</v>
      </c>
      <c r="I122" s="1">
        <v>1.6583417030434944</v>
      </c>
      <c r="J122" s="1"/>
      <c r="K122" s="3">
        <v>367.6145183059545</v>
      </c>
      <c r="L122" s="3">
        <v>-0.37984363030605173</v>
      </c>
      <c r="M122" s="3">
        <v>14.336184455187803</v>
      </c>
    </row>
    <row r="123" spans="1:13" x14ac:dyDescent="0.25">
      <c r="A123">
        <v>0.156</v>
      </c>
      <c r="B123" s="1">
        <v>33.268743327537358</v>
      </c>
      <c r="C123" s="1">
        <v>99.908139249279571</v>
      </c>
      <c r="D123" s="1">
        <v>-369.02271908172327</v>
      </c>
      <c r="E123" s="1">
        <v>384.81865541518221</v>
      </c>
      <c r="F123" s="1">
        <v>-2.7793436363857442E-2</v>
      </c>
      <c r="G123" s="1">
        <v>0.40763706666990918</v>
      </c>
      <c r="H123" s="1">
        <v>-0.38910810909400423</v>
      </c>
      <c r="I123" s="1">
        <v>1.6212837878916844</v>
      </c>
      <c r="J123" s="1"/>
      <c r="K123" s="3">
        <v>369.02271908172327</v>
      </c>
      <c r="L123" s="3">
        <v>-0.40763706666990918</v>
      </c>
      <c r="M123" s="3">
        <v>14.503532911863147</v>
      </c>
    </row>
    <row r="124" spans="1:13" x14ac:dyDescent="0.25">
      <c r="A124">
        <v>0.1578</v>
      </c>
      <c r="B124" s="1">
        <v>33.491090818448221</v>
      </c>
      <c r="C124" s="1">
        <v>100.36209870988924</v>
      </c>
      <c r="D124" s="1">
        <v>-370.13445653627758</v>
      </c>
      <c r="E124" s="1">
        <v>385.97671526367634</v>
      </c>
      <c r="F124" s="1">
        <v>-1.8528957575904965E-2</v>
      </c>
      <c r="G124" s="1">
        <v>0.43543050303376657</v>
      </c>
      <c r="H124" s="1">
        <v>-0.37057915151809928</v>
      </c>
      <c r="I124" s="1">
        <v>1.5842258727398744</v>
      </c>
      <c r="J124" s="1"/>
      <c r="K124" s="3">
        <v>370.13445653627758</v>
      </c>
      <c r="L124" s="3">
        <v>-0.43543050303376657</v>
      </c>
      <c r="M124" s="3">
        <v>14.670881368538492</v>
      </c>
    </row>
    <row r="125" spans="1:13" x14ac:dyDescent="0.25">
      <c r="A125">
        <v>0.1595</v>
      </c>
      <c r="B125" s="1">
        <v>33.231685412385552</v>
      </c>
      <c r="C125" s="1">
        <v>100.32504079473743</v>
      </c>
      <c r="D125" s="1">
        <v>-372.20043530599094</v>
      </c>
      <c r="E125" s="1">
        <v>387.88519789399453</v>
      </c>
      <c r="F125" s="1">
        <v>-3.705791515180993E-2</v>
      </c>
      <c r="G125" s="1">
        <v>0.49101737576148158</v>
      </c>
      <c r="H125" s="1">
        <v>-0.35205019394219433</v>
      </c>
      <c r="I125" s="1">
        <v>1.5656969151639692</v>
      </c>
      <c r="J125" s="1"/>
      <c r="K125" s="3">
        <v>372.20043530599094</v>
      </c>
      <c r="L125" s="3">
        <v>-0.49101737576148158</v>
      </c>
      <c r="M125" s="3">
        <v>14.828932688731873</v>
      </c>
    </row>
    <row r="126" spans="1:13" x14ac:dyDescent="0.25">
      <c r="A126">
        <v>0.1613</v>
      </c>
      <c r="B126" s="1">
        <v>32.360824406318024</v>
      </c>
      <c r="C126" s="1">
        <v>99.574618012913277</v>
      </c>
      <c r="D126" s="1">
        <v>-375.74873068177675</v>
      </c>
      <c r="E126" s="1">
        <v>391.0165917243225</v>
      </c>
      <c r="F126" s="1">
        <v>-7.4115830303619859E-2</v>
      </c>
      <c r="G126" s="1">
        <v>0.57439768485305387</v>
      </c>
      <c r="H126" s="1">
        <v>-0.33352123636628933</v>
      </c>
      <c r="I126" s="1">
        <v>1.574961393951922</v>
      </c>
      <c r="J126" s="1"/>
      <c r="K126" s="3">
        <v>375.74873068177675</v>
      </c>
      <c r="L126" s="3">
        <v>-0.57439768485305387</v>
      </c>
      <c r="M126" s="3">
        <v>14.996281145407215</v>
      </c>
    </row>
    <row r="127" spans="1:13" x14ac:dyDescent="0.25">
      <c r="A127">
        <v>0.16309999999999999</v>
      </c>
      <c r="B127" s="1">
        <v>31.434376527522769</v>
      </c>
      <c r="C127" s="1">
        <v>98.870517625028882</v>
      </c>
      <c r="D127" s="1">
        <v>-380.05671331817473</v>
      </c>
      <c r="E127" s="1">
        <v>394.93546625162639</v>
      </c>
      <c r="F127" s="1">
        <v>-0.13896718181928722</v>
      </c>
      <c r="G127" s="1">
        <v>0.63924903636872121</v>
      </c>
      <c r="H127" s="1">
        <v>-0.32425675757833688</v>
      </c>
      <c r="I127" s="1">
        <v>1.5934903515278269</v>
      </c>
      <c r="J127" s="1"/>
      <c r="K127" s="3">
        <v>380.05671331817473</v>
      </c>
      <c r="L127" s="3">
        <v>-0.63924903636872121</v>
      </c>
      <c r="M127" s="3">
        <v>15.163629602082558</v>
      </c>
    </row>
    <row r="128" spans="1:13" x14ac:dyDescent="0.25">
      <c r="A128">
        <v>0.16489999999999999</v>
      </c>
      <c r="B128" s="1">
        <v>30.572780000243188</v>
      </c>
      <c r="C128" s="1">
        <v>98.342442334115603</v>
      </c>
      <c r="D128" s="1">
        <v>-384.4202828273003</v>
      </c>
      <c r="E128" s="1">
        <v>398.93772108802187</v>
      </c>
      <c r="F128" s="1">
        <v>-0.21308301212290709</v>
      </c>
      <c r="G128" s="1">
        <v>0.70410038788438867</v>
      </c>
      <c r="H128" s="1">
        <v>-0.30572780000243194</v>
      </c>
      <c r="I128" s="1">
        <v>1.612019309103732</v>
      </c>
      <c r="J128" s="1"/>
      <c r="K128" s="3">
        <v>384.4202828273003</v>
      </c>
      <c r="L128" s="3">
        <v>-0.70410038788438867</v>
      </c>
      <c r="M128" s="3">
        <v>15.330978058757903</v>
      </c>
    </row>
    <row r="129" spans="1:13" x14ac:dyDescent="0.25">
      <c r="A129">
        <v>0.16669999999999999</v>
      </c>
      <c r="B129" s="1">
        <v>30.396754903272097</v>
      </c>
      <c r="C129" s="1">
        <v>98.398029206843304</v>
      </c>
      <c r="D129" s="1">
        <v>-387.55167665762821</v>
      </c>
      <c r="E129" s="1">
        <v>401.96720565168226</v>
      </c>
      <c r="F129" s="1">
        <v>-0.25014092727471704</v>
      </c>
      <c r="G129" s="1">
        <v>0.75042278182415101</v>
      </c>
      <c r="H129" s="1">
        <v>-0.29646332121447944</v>
      </c>
      <c r="I129" s="1">
        <v>1.6305482666796367</v>
      </c>
      <c r="J129" s="1"/>
      <c r="K129" s="3">
        <v>387.55167665762821</v>
      </c>
      <c r="L129" s="3">
        <v>-0.75042278182415101</v>
      </c>
      <c r="M129" s="3">
        <v>15.498326515433247</v>
      </c>
    </row>
    <row r="130" spans="1:13" x14ac:dyDescent="0.25">
      <c r="A130">
        <v>0.16850000000000001</v>
      </c>
      <c r="B130" s="1">
        <v>30.053969188117851</v>
      </c>
      <c r="C130" s="1">
        <v>98.045979012901114</v>
      </c>
      <c r="D130" s="1">
        <v>-390.19205311219469</v>
      </c>
      <c r="E130" s="1">
        <v>404.59831762746086</v>
      </c>
      <c r="F130" s="1">
        <v>-0.26866988485062193</v>
      </c>
      <c r="G130" s="1">
        <v>0.79674517576391346</v>
      </c>
      <c r="H130" s="1">
        <v>-0.27793436363857443</v>
      </c>
      <c r="I130" s="1">
        <v>1.6953996181953042</v>
      </c>
      <c r="J130" s="1"/>
      <c r="K130" s="3">
        <v>390.19205311219469</v>
      </c>
      <c r="L130" s="3">
        <v>-0.79674517576391346</v>
      </c>
      <c r="M130" s="3">
        <v>15.665674972108594</v>
      </c>
    </row>
    <row r="131" spans="1:13" x14ac:dyDescent="0.25">
      <c r="A131">
        <v>0.17030000000000001</v>
      </c>
      <c r="B131" s="1">
        <v>28.960760691139463</v>
      </c>
      <c r="C131" s="1">
        <v>96.850861249255246</v>
      </c>
      <c r="D131" s="1">
        <v>-393.35124037888647</v>
      </c>
      <c r="E131" s="1">
        <v>407.5073639668779</v>
      </c>
      <c r="F131" s="1">
        <v>-0.27793436363857443</v>
      </c>
      <c r="G131" s="1">
        <v>0.89865444243139081</v>
      </c>
      <c r="H131" s="1">
        <v>-0.26866988485062193</v>
      </c>
      <c r="I131" s="1">
        <v>1.7787799272868763</v>
      </c>
      <c r="J131" s="1"/>
      <c r="K131" s="3">
        <v>393.35124037888647</v>
      </c>
      <c r="L131" s="3">
        <v>-0.89865444243139081</v>
      </c>
      <c r="M131" s="3">
        <v>15.833023428783937</v>
      </c>
    </row>
    <row r="132" spans="1:13" x14ac:dyDescent="0.25">
      <c r="A132">
        <v>0.1721</v>
      </c>
      <c r="B132" s="1">
        <v>28.719884242652697</v>
      </c>
      <c r="C132" s="1">
        <v>96.952770515922737</v>
      </c>
      <c r="D132" s="1">
        <v>-395.54692185163123</v>
      </c>
      <c r="E132" s="1">
        <v>409.68451648204666</v>
      </c>
      <c r="F132" s="1">
        <v>-0.29646332121447944</v>
      </c>
      <c r="G132" s="1">
        <v>0.9542413151591056</v>
      </c>
      <c r="H132" s="1">
        <v>-0.25014092727471704</v>
      </c>
      <c r="I132" s="1">
        <v>1.7695154484989237</v>
      </c>
      <c r="J132" s="1"/>
      <c r="K132" s="3">
        <v>395.54692185163123</v>
      </c>
      <c r="L132" s="3">
        <v>-0.9542413151591056</v>
      </c>
      <c r="M132" s="3">
        <v>16.00037188545928</v>
      </c>
    </row>
    <row r="133" spans="1:13" x14ac:dyDescent="0.25">
      <c r="A133">
        <v>0.1739</v>
      </c>
      <c r="B133" s="1">
        <v>28.265924782043022</v>
      </c>
      <c r="C133" s="1">
        <v>96.554397928040771</v>
      </c>
      <c r="D133" s="1">
        <v>-398.27067861528923</v>
      </c>
      <c r="E133" s="1">
        <v>412.16739679721798</v>
      </c>
      <c r="F133" s="1">
        <v>-0.34278571515424183</v>
      </c>
      <c r="G133" s="1">
        <v>1.0190926666747731</v>
      </c>
      <c r="H133" s="1">
        <v>-0.24087644848676454</v>
      </c>
      <c r="I133" s="1">
        <v>1.7602509697109716</v>
      </c>
      <c r="J133" s="1"/>
      <c r="K133" s="3">
        <v>398.27067861528923</v>
      </c>
      <c r="L133" s="3">
        <v>-1.0190926666747731</v>
      </c>
      <c r="M133" s="3">
        <v>16.167720342134626</v>
      </c>
    </row>
    <row r="134" spans="1:13" x14ac:dyDescent="0.25">
      <c r="A134">
        <v>0.1757</v>
      </c>
      <c r="B134" s="1">
        <v>27.895345630524922</v>
      </c>
      <c r="C134" s="1">
        <v>95.850297540156376</v>
      </c>
      <c r="D134" s="1">
        <v>-399.03963035468934</v>
      </c>
      <c r="E134" s="1">
        <v>412.65841417297946</v>
      </c>
      <c r="F134" s="1">
        <v>-0.37057915151809928</v>
      </c>
      <c r="G134" s="1">
        <v>1.0932084969783928</v>
      </c>
      <c r="H134" s="1">
        <v>-0.22234749091085954</v>
      </c>
      <c r="I134" s="1">
        <v>1.7139285757712093</v>
      </c>
      <c r="J134" s="1"/>
      <c r="K134" s="3">
        <v>399.03963035468934</v>
      </c>
      <c r="L134" s="3">
        <v>-1.0932084969783928</v>
      </c>
      <c r="M134" s="3">
        <v>16.335068798809967</v>
      </c>
    </row>
    <row r="135" spans="1:13" x14ac:dyDescent="0.25">
      <c r="A135">
        <v>0.17749999999999999</v>
      </c>
      <c r="B135" s="1">
        <v>28.256660303255071</v>
      </c>
      <c r="C135" s="1">
        <v>96.267199085614237</v>
      </c>
      <c r="D135" s="1">
        <v>-397.70554540922416</v>
      </c>
      <c r="E135" s="1">
        <v>411.51888328206127</v>
      </c>
      <c r="F135" s="1">
        <v>-0.33352123636628933</v>
      </c>
      <c r="G135" s="1">
        <v>1.1580598484940603</v>
      </c>
      <c r="H135" s="1">
        <v>-0.20381853333495459</v>
      </c>
      <c r="I135" s="1">
        <v>1.6398127454675893</v>
      </c>
      <c r="J135" s="1"/>
      <c r="K135" s="3">
        <v>397.70554540922416</v>
      </c>
      <c r="L135" s="3">
        <v>-1.1580598484940603</v>
      </c>
      <c r="M135" s="3">
        <v>16.502417255485312</v>
      </c>
    </row>
    <row r="136" spans="1:13" x14ac:dyDescent="0.25">
      <c r="A136">
        <v>0.17929999999999999</v>
      </c>
      <c r="B136" s="1">
        <v>27.737849491129733</v>
      </c>
      <c r="C136" s="1">
        <v>95.433395994698529</v>
      </c>
      <c r="D136" s="1">
        <v>-398.21509174256147</v>
      </c>
      <c r="E136" s="1">
        <v>411.73196629418425</v>
      </c>
      <c r="F136" s="1">
        <v>-0.34278571515424183</v>
      </c>
      <c r="G136" s="1">
        <v>1.2414401575856326</v>
      </c>
      <c r="H136" s="1">
        <v>-0.18528957575904964</v>
      </c>
      <c r="I136" s="1">
        <v>1.6212837878916844</v>
      </c>
      <c r="J136" s="1"/>
      <c r="K136" s="3">
        <v>398.21509174256147</v>
      </c>
      <c r="L136" s="3">
        <v>-1.2414401575856326</v>
      </c>
      <c r="M136" s="3">
        <v>16.669765712160658</v>
      </c>
    </row>
    <row r="137" spans="1:13" x14ac:dyDescent="0.25">
      <c r="A137">
        <v>0.18110000000000001</v>
      </c>
      <c r="B137" s="1">
        <v>27.117129412336912</v>
      </c>
      <c r="C137" s="1">
        <v>94.47915467953942</v>
      </c>
      <c r="D137" s="1">
        <v>-398.92845660923388</v>
      </c>
      <c r="E137" s="1">
        <v>412.08401648812639</v>
      </c>
      <c r="F137" s="1">
        <v>-0.36131467273014684</v>
      </c>
      <c r="G137" s="1">
        <v>1.324820466677205</v>
      </c>
      <c r="H137" s="1">
        <v>-0.16676061818314467</v>
      </c>
      <c r="I137" s="1">
        <v>1.612019309103732</v>
      </c>
      <c r="J137" s="1"/>
      <c r="K137" s="3">
        <v>398.92845660923388</v>
      </c>
      <c r="L137" s="3">
        <v>-1.324820466677205</v>
      </c>
      <c r="M137" s="3">
        <v>16.837114168835999</v>
      </c>
    </row>
    <row r="138" spans="1:13" x14ac:dyDescent="0.25">
      <c r="A138">
        <v>0.18290000000000001</v>
      </c>
      <c r="B138" s="1">
        <v>26.20921049111757</v>
      </c>
      <c r="C138" s="1">
        <v>93.172863170438106</v>
      </c>
      <c r="D138" s="1">
        <v>-400.6794431001569</v>
      </c>
      <c r="E138" s="1">
        <v>413.37177903965181</v>
      </c>
      <c r="F138" s="1">
        <v>-0.37984363030605173</v>
      </c>
      <c r="G138" s="1">
        <v>1.4174652545567297</v>
      </c>
      <c r="H138" s="1">
        <v>-0.14823166060723972</v>
      </c>
      <c r="I138" s="1">
        <v>1.6398127454675893</v>
      </c>
      <c r="J138" s="1"/>
      <c r="K138" s="3">
        <v>400.6794431001569</v>
      </c>
      <c r="L138" s="3">
        <v>-1.4174652545567297</v>
      </c>
      <c r="M138" s="3">
        <v>17.004462625511344</v>
      </c>
    </row>
    <row r="139" spans="1:13" x14ac:dyDescent="0.25">
      <c r="A139">
        <v>0.18459999999999999</v>
      </c>
      <c r="B139" s="1">
        <v>24.967770333531938</v>
      </c>
      <c r="C139" s="1">
        <v>91.44040563709099</v>
      </c>
      <c r="D139" s="1">
        <v>-403.64407631230171</v>
      </c>
      <c r="E139" s="1">
        <v>415.72495665179179</v>
      </c>
      <c r="F139" s="1">
        <v>-0.41690154545786168</v>
      </c>
      <c r="G139" s="1">
        <v>1.5193745212242069</v>
      </c>
      <c r="H139" s="1">
        <v>-0.13896718181928722</v>
      </c>
      <c r="I139" s="1">
        <v>1.7046640969832567</v>
      </c>
      <c r="J139" s="1"/>
      <c r="K139" s="3">
        <v>403.64407631230171</v>
      </c>
      <c r="L139" s="3">
        <v>-1.5193745212242069</v>
      </c>
      <c r="M139" s="3">
        <v>17.16251394570472</v>
      </c>
    </row>
    <row r="140" spans="1:13" x14ac:dyDescent="0.25">
      <c r="A140">
        <v>0.18640000000000001</v>
      </c>
      <c r="B140" s="1">
        <v>23.661478824430638</v>
      </c>
      <c r="C140" s="1">
        <v>89.51339404919689</v>
      </c>
      <c r="D140" s="1">
        <v>-406.94223076081278</v>
      </c>
      <c r="E140" s="1">
        <v>418.37459758514609</v>
      </c>
      <c r="F140" s="1">
        <v>-0.44469498182171907</v>
      </c>
      <c r="G140" s="1">
        <v>1.6212837878916844</v>
      </c>
      <c r="H140" s="1">
        <v>-0.12043822424338227</v>
      </c>
      <c r="I140" s="1">
        <v>1.7880444060748291</v>
      </c>
      <c r="J140" s="1"/>
      <c r="K140" s="3">
        <v>406.94223076081278</v>
      </c>
      <c r="L140" s="3">
        <v>-1.6212837878916844</v>
      </c>
      <c r="M140" s="3">
        <v>17.329862402380069</v>
      </c>
    </row>
    <row r="141" spans="1:13" x14ac:dyDescent="0.25">
      <c r="A141">
        <v>0.18820000000000001</v>
      </c>
      <c r="B141" s="1">
        <v>22.077252951690763</v>
      </c>
      <c r="C141" s="1">
        <v>87.021249255237663</v>
      </c>
      <c r="D141" s="1">
        <v>-410.93522111842032</v>
      </c>
      <c r="E141" s="1">
        <v>421.56157828820176</v>
      </c>
      <c r="F141" s="1">
        <v>-0.48175289697352908</v>
      </c>
      <c r="G141" s="1">
        <v>1.7231930545591616</v>
      </c>
      <c r="H141" s="1">
        <v>-0.11117374545542977</v>
      </c>
      <c r="I141" s="1">
        <v>1.8714247151664012</v>
      </c>
      <c r="J141" s="1"/>
      <c r="K141" s="3">
        <v>410.93522111842032</v>
      </c>
      <c r="L141" s="3">
        <v>-1.7231930545591616</v>
      </c>
      <c r="M141" s="3">
        <v>17.497210859055414</v>
      </c>
    </row>
    <row r="142" spans="1:13" x14ac:dyDescent="0.25">
      <c r="A142">
        <v>0.19</v>
      </c>
      <c r="B142" s="1">
        <v>20.493027078950892</v>
      </c>
      <c r="C142" s="1">
        <v>84.46425310976278</v>
      </c>
      <c r="D142" s="1">
        <v>-415.28026166997</v>
      </c>
      <c r="E142" s="1">
        <v>425.10987366398763</v>
      </c>
      <c r="F142" s="1">
        <v>-0.51881081212533897</v>
      </c>
      <c r="G142" s="1">
        <v>1.8158378424386863</v>
      </c>
      <c r="H142" s="1">
        <v>-9.264478787952482E-2</v>
      </c>
      <c r="I142" s="1">
        <v>1.9640695030459263</v>
      </c>
      <c r="J142" s="1"/>
      <c r="K142" s="3">
        <v>415.28026166997</v>
      </c>
      <c r="L142" s="3">
        <v>-1.8158378424386863</v>
      </c>
      <c r="M142" s="3">
        <v>17.664559315730756</v>
      </c>
    </row>
    <row r="143" spans="1:13" x14ac:dyDescent="0.25">
      <c r="A143">
        <v>0.1918</v>
      </c>
      <c r="B143" s="1">
        <v>18.964388078938729</v>
      </c>
      <c r="C143" s="1">
        <v>81.907256964287896</v>
      </c>
      <c r="D143" s="1">
        <v>-420.19043542758482</v>
      </c>
      <c r="E143" s="1">
        <v>429.27888911856621</v>
      </c>
      <c r="F143" s="1">
        <v>-0.55586872727714887</v>
      </c>
      <c r="G143" s="1">
        <v>1.9084826303182112</v>
      </c>
      <c r="H143" s="1">
        <v>-9.264478787952482E-2</v>
      </c>
      <c r="I143" s="1">
        <v>2.0567142909254512</v>
      </c>
      <c r="J143" s="1"/>
      <c r="K143" s="3">
        <v>420.19043542758482</v>
      </c>
      <c r="L143" s="3">
        <v>-1.9084826303182112</v>
      </c>
      <c r="M143" s="3">
        <v>17.831907772406101</v>
      </c>
    </row>
    <row r="144" spans="1:13" x14ac:dyDescent="0.25">
      <c r="A144">
        <v>0.19359999999999999</v>
      </c>
      <c r="B144" s="1">
        <v>17.973088848627814</v>
      </c>
      <c r="C144" s="1">
        <v>80.026567770333543</v>
      </c>
      <c r="D144" s="1">
        <v>-424.75782347004537</v>
      </c>
      <c r="E144" s="1">
        <v>433.31820187011357</v>
      </c>
      <c r="F144" s="1">
        <v>-0.56513320606510142</v>
      </c>
      <c r="G144" s="1">
        <v>1.9825984606218312</v>
      </c>
      <c r="H144" s="1">
        <v>-7.4115830303619859E-2</v>
      </c>
      <c r="I144" s="1">
        <v>2.1215656424411184</v>
      </c>
      <c r="J144" s="1"/>
      <c r="K144" s="3">
        <v>424.75782347004537</v>
      </c>
      <c r="L144" s="3">
        <v>-1.9825984606218312</v>
      </c>
      <c r="M144" s="3">
        <v>17.999256229081443</v>
      </c>
    </row>
    <row r="145" spans="1:13" x14ac:dyDescent="0.25">
      <c r="A145">
        <v>0.19539999999999999</v>
      </c>
      <c r="B145" s="1">
        <v>17.102227842560282</v>
      </c>
      <c r="C145" s="1">
        <v>78.460870855169574</v>
      </c>
      <c r="D145" s="1">
        <v>-430.22386595493737</v>
      </c>
      <c r="E145" s="1">
        <v>438.38587176712343</v>
      </c>
      <c r="F145" s="1">
        <v>-0.54660424848919642</v>
      </c>
      <c r="G145" s="1">
        <v>2.0659787697134036</v>
      </c>
      <c r="H145" s="1">
        <v>-7.4115830303619859E-2</v>
      </c>
      <c r="I145" s="1">
        <v>2.1864169939567857</v>
      </c>
      <c r="J145" s="1"/>
      <c r="K145" s="3">
        <v>430.22386595493737</v>
      </c>
      <c r="L145" s="3">
        <v>-2.0659787697134036</v>
      </c>
      <c r="M145" s="3">
        <v>18.166604685756788</v>
      </c>
    </row>
    <row r="146" spans="1:13" x14ac:dyDescent="0.25">
      <c r="A146">
        <v>0.19719999999999999</v>
      </c>
      <c r="B146" s="1">
        <v>16.231366836492747</v>
      </c>
      <c r="C146" s="1">
        <v>76.793264673338129</v>
      </c>
      <c r="D146" s="1">
        <v>-436.88502620347515</v>
      </c>
      <c r="E146" s="1">
        <v>444.66718838535525</v>
      </c>
      <c r="F146" s="1">
        <v>-0.53733976970124386</v>
      </c>
      <c r="G146" s="1">
        <v>2.1400946000170236</v>
      </c>
      <c r="H146" s="1">
        <v>-6.4851351515667371E-2</v>
      </c>
      <c r="I146" s="1">
        <v>2.2512683454724534</v>
      </c>
      <c r="J146" s="1"/>
      <c r="K146" s="3">
        <v>436.88502620347515</v>
      </c>
      <c r="L146" s="3">
        <v>-2.1400946000170236</v>
      </c>
      <c r="M146" s="3">
        <v>18.333953142432133</v>
      </c>
    </row>
    <row r="147" spans="1:13" x14ac:dyDescent="0.25">
      <c r="A147">
        <v>0.19900000000000001</v>
      </c>
      <c r="B147" s="1">
        <v>14.74905023042035</v>
      </c>
      <c r="C147" s="1">
        <v>74.365971230894559</v>
      </c>
      <c r="D147" s="1">
        <v>-444.52822120353596</v>
      </c>
      <c r="E147" s="1">
        <v>451.80083705207863</v>
      </c>
      <c r="F147" s="1">
        <v>-0.53733976970124386</v>
      </c>
      <c r="G147" s="1">
        <v>2.2420038666845006</v>
      </c>
      <c r="H147" s="1">
        <v>-5.5586872727714884E-2</v>
      </c>
      <c r="I147" s="1">
        <v>2.343913133351978</v>
      </c>
      <c r="J147" s="1"/>
      <c r="K147" s="3">
        <v>444.52822120353596</v>
      </c>
      <c r="L147" s="3">
        <v>-2.2420038666845006</v>
      </c>
      <c r="M147" s="3">
        <v>18.501301599107478</v>
      </c>
    </row>
    <row r="148" spans="1:13" x14ac:dyDescent="0.25">
      <c r="A148">
        <v>0.20080000000000001</v>
      </c>
      <c r="B148" s="1">
        <v>13.340849454651574</v>
      </c>
      <c r="C148" s="1">
        <v>71.521776242993155</v>
      </c>
      <c r="D148" s="1">
        <v>-452.31038338541606</v>
      </c>
      <c r="E148" s="1">
        <v>458.94375019759008</v>
      </c>
      <c r="F148" s="1">
        <v>-0.58366216364100632</v>
      </c>
      <c r="G148" s="1">
        <v>2.3531776121399304</v>
      </c>
      <c r="H148" s="1">
        <v>-4.632239393976241E-2</v>
      </c>
      <c r="I148" s="1">
        <v>2.4550868788074074</v>
      </c>
      <c r="J148" s="1"/>
      <c r="K148" s="3">
        <v>452.31038338541606</v>
      </c>
      <c r="L148" s="3">
        <v>-2.3531776121399304</v>
      </c>
      <c r="M148" s="3">
        <v>18.668650055782823</v>
      </c>
    </row>
    <row r="149" spans="1:13" x14ac:dyDescent="0.25">
      <c r="A149">
        <v>0.2026</v>
      </c>
      <c r="B149" s="1">
        <v>11.108110066755026</v>
      </c>
      <c r="C149" s="1">
        <v>67.84377816417603</v>
      </c>
      <c r="D149" s="1">
        <v>-459.9813718218407</v>
      </c>
      <c r="E149" s="1">
        <v>465.76240658552308</v>
      </c>
      <c r="F149" s="1">
        <v>-0.66704247273257866</v>
      </c>
      <c r="G149" s="1">
        <v>2.4828803151712653</v>
      </c>
      <c r="H149" s="1">
        <v>-4.632239393976241E-2</v>
      </c>
      <c r="I149" s="1">
        <v>2.5940540606266951</v>
      </c>
      <c r="J149" s="1"/>
      <c r="K149" s="3">
        <v>459.9813718218407</v>
      </c>
      <c r="L149" s="3">
        <v>-2.4828803151712653</v>
      </c>
      <c r="M149" s="3">
        <v>18.835998512458165</v>
      </c>
    </row>
    <row r="150" spans="1:13" x14ac:dyDescent="0.25">
      <c r="A150">
        <v>0.2044</v>
      </c>
      <c r="B150" s="1">
        <v>8.7919903697669053</v>
      </c>
      <c r="C150" s="1">
        <v>64.036077382327562</v>
      </c>
      <c r="D150" s="1">
        <v>-467.41148380977864</v>
      </c>
      <c r="E150" s="1">
        <v>472.38650891890904</v>
      </c>
      <c r="F150" s="1">
        <v>-0.75042278182415101</v>
      </c>
      <c r="G150" s="1">
        <v>2.6218474969905525</v>
      </c>
      <c r="H150" s="1">
        <v>-5.5586872727714884E-2</v>
      </c>
      <c r="I150" s="1">
        <v>2.751550200021887</v>
      </c>
      <c r="J150" s="1"/>
      <c r="K150" s="3">
        <v>467.41148380977864</v>
      </c>
      <c r="L150" s="3">
        <v>-2.6218474969905525</v>
      </c>
      <c r="M150" s="3">
        <v>19.00334696913351</v>
      </c>
    </row>
    <row r="151" spans="1:13" x14ac:dyDescent="0.25">
      <c r="A151">
        <v>0.20619999999999999</v>
      </c>
      <c r="B151" s="1">
        <v>6.8371853455089315</v>
      </c>
      <c r="C151" s="1">
        <v>60.812038764120089</v>
      </c>
      <c r="D151" s="1">
        <v>-473.36854367043208</v>
      </c>
      <c r="E151" s="1">
        <v>477.7969645310734</v>
      </c>
      <c r="F151" s="1">
        <v>-0.77821621818800846</v>
      </c>
      <c r="G151" s="1">
        <v>2.7422857212339347</v>
      </c>
      <c r="H151" s="1">
        <v>-7.4115830303619859E-2</v>
      </c>
      <c r="I151" s="1">
        <v>2.8719884242652696</v>
      </c>
      <c r="J151" s="1"/>
      <c r="K151" s="3">
        <v>473.36854367043208</v>
      </c>
      <c r="L151" s="3">
        <v>-2.7422857212339347</v>
      </c>
      <c r="M151" s="3">
        <v>19.170695425808855</v>
      </c>
    </row>
    <row r="152" spans="1:13" x14ac:dyDescent="0.25">
      <c r="A152">
        <v>0.20799999999999999</v>
      </c>
      <c r="B152" s="1">
        <v>5.1417857273136276</v>
      </c>
      <c r="C152" s="1">
        <v>58.273571576221109</v>
      </c>
      <c r="D152" s="1">
        <v>-478.38989117350235</v>
      </c>
      <c r="E152" s="1">
        <v>482.40141048868583</v>
      </c>
      <c r="F152" s="1">
        <v>-0.76895173940005601</v>
      </c>
      <c r="G152" s="1">
        <v>2.8441949879014117</v>
      </c>
      <c r="H152" s="1">
        <v>-8.3380309091572333E-2</v>
      </c>
      <c r="I152" s="1">
        <v>2.973897690932747</v>
      </c>
      <c r="J152" s="1"/>
      <c r="K152" s="3">
        <v>478.38989117350235</v>
      </c>
      <c r="L152" s="3">
        <v>-2.8441949879014117</v>
      </c>
      <c r="M152" s="3">
        <v>19.338043882484197</v>
      </c>
    </row>
    <row r="153" spans="1:13" x14ac:dyDescent="0.25">
      <c r="A153">
        <v>0.2097</v>
      </c>
      <c r="B153" s="1">
        <v>3.992990357607519</v>
      </c>
      <c r="C153" s="1">
        <v>56.059361145900461</v>
      </c>
      <c r="D153" s="1">
        <v>-485.57912671295344</v>
      </c>
      <c r="E153" s="1">
        <v>489.3034471857103</v>
      </c>
      <c r="F153" s="1">
        <v>-0.72262934546029367</v>
      </c>
      <c r="G153" s="1">
        <v>2.9275752969929845</v>
      </c>
      <c r="H153" s="1">
        <v>-9.264478787952482E-2</v>
      </c>
      <c r="I153" s="1">
        <v>3.0387490424484138</v>
      </c>
      <c r="J153" s="1"/>
      <c r="K153" s="3">
        <v>485.57912671295344</v>
      </c>
      <c r="L153" s="3">
        <v>-2.9275752969929845</v>
      </c>
      <c r="M153" s="3">
        <v>19.496095202677576</v>
      </c>
    </row>
    <row r="154" spans="1:13" x14ac:dyDescent="0.25">
      <c r="A154">
        <v>0.21149999999999999</v>
      </c>
      <c r="B154" s="1">
        <v>2.7793436363857444</v>
      </c>
      <c r="C154" s="1">
        <v>53.752505927700305</v>
      </c>
      <c r="D154" s="1">
        <v>-494.65831592514678</v>
      </c>
      <c r="E154" s="1">
        <v>498.07690859790131</v>
      </c>
      <c r="F154" s="1">
        <v>-0.6577779939446261</v>
      </c>
      <c r="G154" s="1">
        <v>3.0109556060845568</v>
      </c>
      <c r="H154" s="1">
        <v>-0.11117374545542977</v>
      </c>
      <c r="I154" s="1">
        <v>3.1036003939640815</v>
      </c>
      <c r="J154" s="1"/>
      <c r="K154" s="3">
        <v>494.65831592514678</v>
      </c>
      <c r="L154" s="3">
        <v>-3.0109556060845568</v>
      </c>
      <c r="M154" s="3">
        <v>19.663443659352922</v>
      </c>
    </row>
    <row r="155" spans="1:13" x14ac:dyDescent="0.25">
      <c r="A155">
        <v>0.21329999999999999</v>
      </c>
      <c r="B155" s="1">
        <v>1.6490772242555418</v>
      </c>
      <c r="C155" s="1">
        <v>51.491973103439889</v>
      </c>
      <c r="D155" s="1">
        <v>-505.02526768886565</v>
      </c>
      <c r="E155" s="1">
        <v>508.15666151919362</v>
      </c>
      <c r="F155" s="1">
        <v>-0.58366216364100632</v>
      </c>
      <c r="G155" s="1">
        <v>3.0850714363881764</v>
      </c>
      <c r="H155" s="1">
        <v>-0.12043822424338227</v>
      </c>
      <c r="I155" s="1">
        <v>3.1684517454797487</v>
      </c>
      <c r="J155" s="1"/>
      <c r="K155" s="3">
        <v>505.02526768886565</v>
      </c>
      <c r="L155" s="3">
        <v>-3.0850714363881764</v>
      </c>
      <c r="M155" s="3">
        <v>19.830792116028263</v>
      </c>
    </row>
    <row r="156" spans="1:13" x14ac:dyDescent="0.25">
      <c r="A156">
        <v>0.21510000000000001</v>
      </c>
      <c r="B156" s="1">
        <v>0.43543050303376657</v>
      </c>
      <c r="C156" s="1">
        <v>49.157324448875869</v>
      </c>
      <c r="D156" s="1">
        <v>-516.05926192531706</v>
      </c>
      <c r="E156" s="1">
        <v>518.9405148283704</v>
      </c>
      <c r="F156" s="1">
        <v>-0.51881081212533897</v>
      </c>
      <c r="G156" s="1">
        <v>3.1684517454797487</v>
      </c>
      <c r="H156" s="1">
        <v>-0.12970270303133474</v>
      </c>
      <c r="I156" s="1">
        <v>3.2333030969954164</v>
      </c>
      <c r="J156" s="1"/>
      <c r="K156" s="3">
        <v>516.05926192531706</v>
      </c>
      <c r="L156" s="3">
        <v>-3.1684517454797487</v>
      </c>
      <c r="M156" s="3">
        <v>19.998140572703612</v>
      </c>
    </row>
    <row r="157" spans="1:13" x14ac:dyDescent="0.25">
      <c r="A157">
        <v>0.21690000000000001</v>
      </c>
      <c r="B157" s="1">
        <v>-0.91718340000729581</v>
      </c>
      <c r="C157" s="1">
        <v>46.702237570068462</v>
      </c>
      <c r="D157" s="1">
        <v>-527.38971948298297</v>
      </c>
      <c r="E157" s="1">
        <v>530.03936041633733</v>
      </c>
      <c r="F157" s="1">
        <v>-0.45395946060967157</v>
      </c>
      <c r="G157" s="1">
        <v>3.2610965333592734</v>
      </c>
      <c r="H157" s="1">
        <v>-0.13896718181928722</v>
      </c>
      <c r="I157" s="1">
        <v>3.3259478848749406</v>
      </c>
      <c r="J157" s="1"/>
      <c r="K157" s="3">
        <v>527.38971948298297</v>
      </c>
      <c r="L157" s="3">
        <v>-3.2610965333592734</v>
      </c>
      <c r="M157" s="3">
        <v>20.165489029378953</v>
      </c>
    </row>
    <row r="158" spans="1:13" x14ac:dyDescent="0.25">
      <c r="A158">
        <v>0.21870000000000001</v>
      </c>
      <c r="B158" s="1">
        <v>-2.6125830182025997</v>
      </c>
      <c r="C158" s="1">
        <v>43.663488527620046</v>
      </c>
      <c r="D158" s="1">
        <v>-539.1000206709549</v>
      </c>
      <c r="E158" s="1">
        <v>541.43466932551894</v>
      </c>
      <c r="F158" s="1">
        <v>-0.39837258788195673</v>
      </c>
      <c r="G158" s="1">
        <v>3.3537413212387985</v>
      </c>
      <c r="H158" s="1">
        <v>-0.14823166060723972</v>
      </c>
      <c r="I158" s="1">
        <v>3.4093281939665134</v>
      </c>
      <c r="J158" s="1"/>
      <c r="K158" s="3">
        <v>539.1000206709549</v>
      </c>
      <c r="L158" s="3">
        <v>-3.3537413212387985</v>
      </c>
      <c r="M158" s="3">
        <v>20.332837486054299</v>
      </c>
    </row>
    <row r="159" spans="1:13" x14ac:dyDescent="0.25">
      <c r="A159">
        <v>0.2205</v>
      </c>
      <c r="B159" s="1">
        <v>-5.0028185454943399</v>
      </c>
      <c r="C159" s="1">
        <v>39.494473073041434</v>
      </c>
      <c r="D159" s="1">
        <v>-553.84907090137528</v>
      </c>
      <c r="E159" s="1">
        <v>555.81314040442123</v>
      </c>
      <c r="F159" s="1">
        <v>-0.37057915151809928</v>
      </c>
      <c r="G159" s="1">
        <v>3.4463861091183232</v>
      </c>
      <c r="H159" s="1">
        <v>-0.16676061818314467</v>
      </c>
      <c r="I159" s="1">
        <v>3.5019729818460381</v>
      </c>
      <c r="J159" s="1"/>
      <c r="K159" s="3">
        <v>553.84907090137528</v>
      </c>
      <c r="L159" s="3">
        <v>-3.4463861091183232</v>
      </c>
      <c r="M159" s="3">
        <v>20.500185942729644</v>
      </c>
    </row>
    <row r="160" spans="1:13" x14ac:dyDescent="0.25">
      <c r="A160">
        <v>0.2223</v>
      </c>
      <c r="B160" s="1">
        <v>-7.7358397879403222</v>
      </c>
      <c r="C160" s="1">
        <v>34.769588891185663</v>
      </c>
      <c r="D160" s="1">
        <v>-570.14528908938371</v>
      </c>
      <c r="E160" s="1">
        <v>571.78510183485116</v>
      </c>
      <c r="F160" s="1">
        <v>-0.35205019394219433</v>
      </c>
      <c r="G160" s="1">
        <v>3.5482953757858007</v>
      </c>
      <c r="H160" s="1">
        <v>-0.19455405454700211</v>
      </c>
      <c r="I160" s="1">
        <v>3.6038822485135156</v>
      </c>
      <c r="J160" s="1"/>
      <c r="K160" s="3">
        <v>570.14528908938371</v>
      </c>
      <c r="L160" s="3">
        <v>-3.5482953757858007</v>
      </c>
      <c r="M160" s="3">
        <v>20.667534399404985</v>
      </c>
    </row>
    <row r="161" spans="1:13" x14ac:dyDescent="0.25">
      <c r="A161">
        <v>0.22409999999999999</v>
      </c>
      <c r="B161" s="1">
        <v>-10.70973747887307</v>
      </c>
      <c r="C161" s="1">
        <v>29.627803163872034</v>
      </c>
      <c r="D161" s="1">
        <v>-587.38648411376323</v>
      </c>
      <c r="E161" s="1">
        <v>588.74836249559235</v>
      </c>
      <c r="F161" s="1">
        <v>-0.34278571515424183</v>
      </c>
      <c r="G161" s="1">
        <v>3.6409401636653258</v>
      </c>
      <c r="H161" s="1">
        <v>-0.22234749091085954</v>
      </c>
      <c r="I161" s="1">
        <v>3.7057915151809926</v>
      </c>
      <c r="J161" s="1"/>
      <c r="K161" s="3">
        <v>587.38648411376323</v>
      </c>
      <c r="L161" s="3">
        <v>-3.6409401636653258</v>
      </c>
      <c r="M161" s="3">
        <v>20.834882856080331</v>
      </c>
    </row>
    <row r="162" spans="1:13" x14ac:dyDescent="0.25">
      <c r="A162">
        <v>0.22589999999999999</v>
      </c>
      <c r="B162" s="1">
        <v>-14.137594630415485</v>
      </c>
      <c r="C162" s="1">
        <v>23.763388091098115</v>
      </c>
      <c r="D162" s="1">
        <v>-605.59118493208985</v>
      </c>
      <c r="E162" s="1">
        <v>606.70292238664422</v>
      </c>
      <c r="F162" s="1">
        <v>-0.35205019394219433</v>
      </c>
      <c r="G162" s="1">
        <v>3.7521139091207552</v>
      </c>
      <c r="H162" s="1">
        <v>-0.25014092727471704</v>
      </c>
      <c r="I162" s="1">
        <v>3.8169652606364224</v>
      </c>
      <c r="J162" s="1"/>
      <c r="K162" s="3">
        <v>605.59118493208985</v>
      </c>
      <c r="L162" s="3">
        <v>-3.7521139091207552</v>
      </c>
      <c r="M162" s="3">
        <v>21.002231312755672</v>
      </c>
    </row>
    <row r="163" spans="1:13" x14ac:dyDescent="0.25">
      <c r="A163">
        <v>0.22770000000000001</v>
      </c>
      <c r="B163" s="1">
        <v>-17.824857188020573</v>
      </c>
      <c r="C163" s="1">
        <v>17.268988460743426</v>
      </c>
      <c r="D163" s="1">
        <v>-624.71306915042373</v>
      </c>
      <c r="E163" s="1">
        <v>625.64878150800712</v>
      </c>
      <c r="F163" s="1">
        <v>-0.37984363030605173</v>
      </c>
      <c r="G163" s="1">
        <v>3.8632876545761849</v>
      </c>
      <c r="H163" s="1">
        <v>-0.27793436363857443</v>
      </c>
      <c r="I163" s="1">
        <v>3.937403484879805</v>
      </c>
      <c r="J163" s="1"/>
      <c r="K163" s="3">
        <v>624.71306915042373</v>
      </c>
      <c r="L163" s="3">
        <v>-3.8632876545761849</v>
      </c>
      <c r="M163" s="3">
        <v>21.169579769431021</v>
      </c>
    </row>
    <row r="164" spans="1:13" x14ac:dyDescent="0.25">
      <c r="A164">
        <v>0.22950000000000001</v>
      </c>
      <c r="B164" s="1">
        <v>-21.438003915322046</v>
      </c>
      <c r="C164" s="1">
        <v>10.644886127357402</v>
      </c>
      <c r="D164" s="1">
        <v>-645.89166765968309</v>
      </c>
      <c r="E164" s="1">
        <v>646.79032210211449</v>
      </c>
      <c r="F164" s="1">
        <v>-0.40763706666990918</v>
      </c>
      <c r="G164" s="1">
        <v>3.9651969212436624</v>
      </c>
      <c r="H164" s="1">
        <v>-0.30572780000243194</v>
      </c>
      <c r="I164" s="1">
        <v>4.0485772303352343</v>
      </c>
      <c r="J164" s="1"/>
      <c r="K164" s="3">
        <v>645.89166765968309</v>
      </c>
      <c r="L164" s="3">
        <v>-3.9651969212436624</v>
      </c>
      <c r="M164" s="3">
        <v>21.336928226106362</v>
      </c>
    </row>
    <row r="165" spans="1:13" x14ac:dyDescent="0.25">
      <c r="A165">
        <v>0.23130000000000001</v>
      </c>
      <c r="B165" s="1">
        <v>-24.967770333531938</v>
      </c>
      <c r="C165" s="1">
        <v>4.1412220182147594</v>
      </c>
      <c r="D165" s="1">
        <v>-668.38582215683186</v>
      </c>
      <c r="E165" s="1">
        <v>669.33079899320296</v>
      </c>
      <c r="F165" s="1">
        <v>-0.40763706666990918</v>
      </c>
      <c r="G165" s="1">
        <v>4.0578417091231866</v>
      </c>
      <c r="H165" s="1">
        <v>-0.34278571515424183</v>
      </c>
      <c r="I165" s="1">
        <v>4.1412220182147594</v>
      </c>
      <c r="J165" s="1"/>
      <c r="K165" s="3">
        <v>668.38582215683186</v>
      </c>
      <c r="L165" s="3">
        <v>-4.0578417091231866</v>
      </c>
      <c r="M165" s="3">
        <v>21.504276682781704</v>
      </c>
    </row>
    <row r="166" spans="1:13" x14ac:dyDescent="0.25">
      <c r="A166">
        <v>0.2331</v>
      </c>
      <c r="B166" s="1">
        <v>-28.497536751741837</v>
      </c>
      <c r="C166" s="1">
        <v>-2.3346486545640253</v>
      </c>
      <c r="D166" s="1">
        <v>-691.74157318126004</v>
      </c>
      <c r="E166" s="1">
        <v>692.83478167823841</v>
      </c>
      <c r="F166" s="1">
        <v>-0.39837258788195673</v>
      </c>
      <c r="G166" s="1">
        <v>4.1412220182147594</v>
      </c>
      <c r="H166" s="1">
        <v>-0.37057915151809928</v>
      </c>
      <c r="I166" s="1">
        <v>4.2338668060942846</v>
      </c>
      <c r="J166" s="1"/>
      <c r="K166" s="3">
        <v>691.74157318126004</v>
      </c>
      <c r="L166" s="3">
        <v>-4.1412220182147594</v>
      </c>
      <c r="M166" s="3">
        <v>21.671625139457049</v>
      </c>
    </row>
    <row r="167" spans="1:13" x14ac:dyDescent="0.25">
      <c r="A167">
        <v>0.23480000000000001</v>
      </c>
      <c r="B167" s="1">
        <v>-31.767897763889064</v>
      </c>
      <c r="C167" s="1">
        <v>-8.6159652727958083</v>
      </c>
      <c r="D167" s="1">
        <v>-716.53331841782074</v>
      </c>
      <c r="E167" s="1">
        <v>717.83034544813427</v>
      </c>
      <c r="F167" s="1">
        <v>-0.37057915151809928</v>
      </c>
      <c r="G167" s="1">
        <v>4.215337848518379</v>
      </c>
      <c r="H167" s="1">
        <v>-0.40763706666990918</v>
      </c>
      <c r="I167" s="1">
        <v>4.3079826363979041</v>
      </c>
      <c r="J167" s="1"/>
      <c r="K167" s="3">
        <v>716.53331841782074</v>
      </c>
      <c r="L167" s="3">
        <v>-4.215337848518379</v>
      </c>
      <c r="M167" s="3">
        <v>21.829676459650429</v>
      </c>
    </row>
    <row r="168" spans="1:13" x14ac:dyDescent="0.25">
      <c r="A168">
        <v>0.2366</v>
      </c>
      <c r="B168" s="1">
        <v>-34.704737539669999</v>
      </c>
      <c r="C168" s="1">
        <v>-14.897281891027589</v>
      </c>
      <c r="D168" s="1">
        <v>-743.31692659379155</v>
      </c>
      <c r="E168" s="1">
        <v>744.80850767865195</v>
      </c>
      <c r="F168" s="1">
        <v>-0.30572780000243194</v>
      </c>
      <c r="G168" s="1">
        <v>4.2431312848822369</v>
      </c>
      <c r="H168" s="1">
        <v>-0.43543050303376657</v>
      </c>
      <c r="I168" s="1">
        <v>4.3357760727617611</v>
      </c>
      <c r="J168" s="1"/>
      <c r="K168" s="3">
        <v>743.31692659379155</v>
      </c>
      <c r="L168" s="3">
        <v>-4.2431312848822369</v>
      </c>
      <c r="M168" s="3">
        <v>21.997024916325774</v>
      </c>
    </row>
    <row r="169" spans="1:13" x14ac:dyDescent="0.25">
      <c r="A169">
        <v>0.2384</v>
      </c>
      <c r="B169" s="1">
        <v>-37.511874612419597</v>
      </c>
      <c r="C169" s="1">
        <v>-21.076689242591897</v>
      </c>
      <c r="D169" s="1">
        <v>-771.29565253340797</v>
      </c>
      <c r="E169" s="1">
        <v>773.05590350311888</v>
      </c>
      <c r="F169" s="1">
        <v>-0.23161196969881204</v>
      </c>
      <c r="G169" s="1">
        <v>4.2523957636701883</v>
      </c>
      <c r="H169" s="1">
        <v>-0.45395946060967157</v>
      </c>
      <c r="I169" s="1">
        <v>4.3543050303376667</v>
      </c>
      <c r="J169" s="1"/>
      <c r="K169" s="3">
        <v>771.29565253340797</v>
      </c>
      <c r="L169" s="3">
        <v>-4.2523957636701883</v>
      </c>
      <c r="M169" s="3">
        <v>22.164373373001119</v>
      </c>
    </row>
    <row r="170" spans="1:13" x14ac:dyDescent="0.25">
      <c r="A170">
        <v>0.2402</v>
      </c>
      <c r="B170" s="1">
        <v>-40.254160333653537</v>
      </c>
      <c r="C170" s="1">
        <v>-27.487708563855012</v>
      </c>
      <c r="D170" s="1">
        <v>-800.36758697000278</v>
      </c>
      <c r="E170" s="1">
        <v>802.39650782456454</v>
      </c>
      <c r="F170" s="1">
        <v>-0.14823166060723972</v>
      </c>
      <c r="G170" s="1">
        <v>4.2616602424581416</v>
      </c>
      <c r="H170" s="1">
        <v>-0.49101737576148158</v>
      </c>
      <c r="I170" s="1">
        <v>4.3728339879135714</v>
      </c>
      <c r="J170" s="1"/>
      <c r="K170" s="3">
        <v>800.36758697000278</v>
      </c>
      <c r="L170" s="3">
        <v>-4.2616602424581416</v>
      </c>
      <c r="M170" s="3">
        <v>22.331721829676461</v>
      </c>
    </row>
    <row r="171" spans="1:13" x14ac:dyDescent="0.25">
      <c r="A171">
        <v>0.24199999999999999</v>
      </c>
      <c r="B171" s="1">
        <v>-43.209529067010372</v>
      </c>
      <c r="C171" s="1">
        <v>-34.806646806337476</v>
      </c>
      <c r="D171" s="1">
        <v>-828.4111642611349</v>
      </c>
      <c r="E171" s="1">
        <v>830.69022604297129</v>
      </c>
      <c r="F171" s="1">
        <v>-8.3380309091572333E-2</v>
      </c>
      <c r="G171" s="1">
        <v>4.2801892000340471</v>
      </c>
      <c r="H171" s="1">
        <v>-0.53733976970124386</v>
      </c>
      <c r="I171" s="1">
        <v>4.3913629454894769</v>
      </c>
      <c r="J171" s="1"/>
      <c r="K171" s="3">
        <v>828.4111642611349</v>
      </c>
      <c r="L171" s="3">
        <v>-4.2801892000340471</v>
      </c>
      <c r="M171" s="3">
        <v>22.499070286351806</v>
      </c>
    </row>
    <row r="172" spans="1:13" x14ac:dyDescent="0.25">
      <c r="A172">
        <v>0.24379999999999999</v>
      </c>
      <c r="B172" s="1">
        <v>-46.303864982186504</v>
      </c>
      <c r="C172" s="1">
        <v>-42.681453776097086</v>
      </c>
      <c r="D172" s="1">
        <v>-857.9833805522793</v>
      </c>
      <c r="E172" s="1">
        <v>860.62375700684584</v>
      </c>
      <c r="F172" s="1">
        <v>-1.8528957575904965E-2</v>
      </c>
      <c r="G172" s="1">
        <v>4.2987181576099509</v>
      </c>
      <c r="H172" s="1">
        <v>-0.57439768485305387</v>
      </c>
      <c r="I172" s="1">
        <v>4.4098919030653807</v>
      </c>
      <c r="J172" s="1"/>
      <c r="K172" s="3">
        <v>857.9833805522793</v>
      </c>
      <c r="L172" s="3">
        <v>-4.2987181576099509</v>
      </c>
      <c r="M172" s="3">
        <v>22.666418743027148</v>
      </c>
    </row>
    <row r="173" spans="1:13" x14ac:dyDescent="0.25">
      <c r="A173">
        <v>0.24560000000000001</v>
      </c>
      <c r="B173" s="1">
        <v>-49.57422599433373</v>
      </c>
      <c r="C173" s="1">
        <v>-51.288154570104936</v>
      </c>
      <c r="D173" s="1">
        <v>-892.55841538891809</v>
      </c>
      <c r="E173" s="1">
        <v>895.72686713439771</v>
      </c>
      <c r="F173" s="1">
        <v>6.4851351515667371E-2</v>
      </c>
      <c r="G173" s="1">
        <v>4.2894536788219995</v>
      </c>
      <c r="H173" s="1">
        <v>-0.60219112121691132</v>
      </c>
      <c r="I173" s="1">
        <v>4.4098919030653807</v>
      </c>
      <c r="J173" s="1"/>
      <c r="K173" s="3">
        <v>892.55841538891809</v>
      </c>
      <c r="L173" s="3">
        <v>-4.2894536788219995</v>
      </c>
      <c r="M173" s="3">
        <v>22.833767199702496</v>
      </c>
    </row>
    <row r="174" spans="1:13" x14ac:dyDescent="0.25">
      <c r="A174">
        <v>0.24740000000000001</v>
      </c>
      <c r="B174" s="1">
        <v>-52.992818667088201</v>
      </c>
      <c r="C174" s="1">
        <v>-60.256170036842953</v>
      </c>
      <c r="D174" s="1">
        <v>-928.94928806799533</v>
      </c>
      <c r="E174" s="1">
        <v>932.71993093469212</v>
      </c>
      <c r="F174" s="1">
        <v>0.13896718181928722</v>
      </c>
      <c r="G174" s="1">
        <v>4.2709247212460948</v>
      </c>
      <c r="H174" s="1">
        <v>-0.63924903636872121</v>
      </c>
      <c r="I174" s="1">
        <v>4.4098919030653807</v>
      </c>
      <c r="J174" s="1"/>
      <c r="K174" s="3">
        <v>928.94928806799533</v>
      </c>
      <c r="L174" s="3">
        <v>-4.2709247212460948</v>
      </c>
      <c r="M174" s="3">
        <v>23.001115656377841</v>
      </c>
    </row>
    <row r="175" spans="1:13" x14ac:dyDescent="0.25">
      <c r="A175">
        <v>0.2492</v>
      </c>
      <c r="B175" s="1">
        <v>-56.207592806507712</v>
      </c>
      <c r="C175" s="1">
        <v>-69.242714461156851</v>
      </c>
      <c r="D175" s="1">
        <v>-967.0818827592077</v>
      </c>
      <c r="E175" s="1">
        <v>971.4917746622732</v>
      </c>
      <c r="F175" s="1">
        <v>0.23161196969881204</v>
      </c>
      <c r="G175" s="1">
        <v>4.2709247212460948</v>
      </c>
      <c r="H175" s="1">
        <v>-0.66704247273257866</v>
      </c>
      <c r="I175" s="1">
        <v>4.419156381853333</v>
      </c>
      <c r="J175" s="1"/>
      <c r="K175" s="3">
        <v>967.0818827592077</v>
      </c>
      <c r="L175" s="3">
        <v>-4.2709247212460948</v>
      </c>
      <c r="M175" s="3">
        <v>23.168464113053183</v>
      </c>
    </row>
    <row r="176" spans="1:13" x14ac:dyDescent="0.25">
      <c r="A176">
        <v>0.251</v>
      </c>
      <c r="B176" s="1">
        <v>-58.847969261074169</v>
      </c>
      <c r="C176" s="1">
        <v>-78.006911394559907</v>
      </c>
      <c r="D176" s="1">
        <v>-1005.8907844019408</v>
      </c>
      <c r="E176" s="1">
        <v>1010.8936029474353</v>
      </c>
      <c r="F176" s="1">
        <v>0.34278571515424183</v>
      </c>
      <c r="G176" s="1">
        <v>4.2338668060942846</v>
      </c>
      <c r="H176" s="1">
        <v>-0.70410038788438867</v>
      </c>
      <c r="I176" s="1">
        <v>4.4376853394292395</v>
      </c>
      <c r="J176" s="1"/>
      <c r="K176" s="3">
        <v>1005.8907844019408</v>
      </c>
      <c r="L176" s="3">
        <v>-4.2338668060942846</v>
      </c>
      <c r="M176" s="3">
        <v>23.335812569728528</v>
      </c>
    </row>
    <row r="177" spans="1:13" x14ac:dyDescent="0.25">
      <c r="A177">
        <v>0.25280000000000002</v>
      </c>
      <c r="B177" s="1">
        <v>-61.423494364124949</v>
      </c>
      <c r="C177" s="1">
        <v>-86.928604467358142</v>
      </c>
      <c r="D177" s="1">
        <v>-1045.5427536143775</v>
      </c>
      <c r="E177" s="1">
        <v>1051.1570277598764</v>
      </c>
      <c r="F177" s="1">
        <v>0.48175289697352908</v>
      </c>
      <c r="G177" s="1">
        <v>4.1968088909424743</v>
      </c>
      <c r="H177" s="1">
        <v>-0.74115830303619856</v>
      </c>
      <c r="I177" s="1">
        <v>4.4469498182171909</v>
      </c>
      <c r="J177" s="1"/>
      <c r="K177" s="3">
        <v>1045.5427536143775</v>
      </c>
      <c r="L177" s="3">
        <v>-4.1968088909424743</v>
      </c>
      <c r="M177" s="3">
        <v>23.50316102640387</v>
      </c>
    </row>
    <row r="178" spans="1:13" x14ac:dyDescent="0.25">
      <c r="A178">
        <v>0.25459999999999999</v>
      </c>
      <c r="B178" s="1">
        <v>-63.758143018688976</v>
      </c>
      <c r="C178" s="1">
        <v>-95.674272443185274</v>
      </c>
      <c r="D178" s="1">
        <v>-1085.3336900086333</v>
      </c>
      <c r="E178" s="1">
        <v>1091.5686842329253</v>
      </c>
      <c r="F178" s="1">
        <v>0.62998455758076888</v>
      </c>
      <c r="G178" s="1">
        <v>4.1504864970027118</v>
      </c>
      <c r="H178" s="1">
        <v>-0.77821621818800846</v>
      </c>
      <c r="I178" s="1">
        <v>4.4562142970051433</v>
      </c>
      <c r="J178" s="1"/>
      <c r="K178" s="3">
        <v>1085.3336900086333</v>
      </c>
      <c r="L178" s="3">
        <v>-4.1504864970027118</v>
      </c>
      <c r="M178" s="3">
        <v>23.670509483079215</v>
      </c>
    </row>
    <row r="179" spans="1:13" x14ac:dyDescent="0.25">
      <c r="A179">
        <v>0.25640000000000002</v>
      </c>
      <c r="B179" s="1">
        <v>-65.787063873250588</v>
      </c>
      <c r="C179" s="1">
        <v>-104.03083230991842</v>
      </c>
      <c r="D179" s="1">
        <v>-1125.4674121180433</v>
      </c>
      <c r="E179" s="1">
        <v>1132.3045974635525</v>
      </c>
      <c r="F179" s="1">
        <v>0.80600965455186602</v>
      </c>
      <c r="G179" s="1">
        <v>4.1134285818509024</v>
      </c>
      <c r="H179" s="1">
        <v>-0.80600965455186602</v>
      </c>
      <c r="I179" s="1">
        <v>4.4747432545810488</v>
      </c>
      <c r="J179" s="1"/>
      <c r="K179" s="3">
        <v>1125.4674121180433</v>
      </c>
      <c r="L179" s="3">
        <v>-4.1134285818509024</v>
      </c>
      <c r="M179" s="3">
        <v>23.83785793975456</v>
      </c>
    </row>
    <row r="180" spans="1:13" x14ac:dyDescent="0.25">
      <c r="A180">
        <v>0.2581</v>
      </c>
      <c r="B180" s="1">
        <v>-66.472635303559059</v>
      </c>
      <c r="C180" s="1">
        <v>-111.05330723118641</v>
      </c>
      <c r="D180" s="1">
        <v>-1164.2299913668367</v>
      </c>
      <c r="E180" s="1">
        <v>1171.5118716941672</v>
      </c>
      <c r="F180" s="1">
        <v>1.0283571454627256</v>
      </c>
      <c r="G180" s="1">
        <v>3.9837258788195671</v>
      </c>
      <c r="H180" s="1">
        <v>-0.80600965455186602</v>
      </c>
      <c r="I180" s="1">
        <v>4.4654787757930965</v>
      </c>
      <c r="J180" s="1"/>
      <c r="K180" s="3">
        <v>1164.2299913668367</v>
      </c>
      <c r="L180" s="3">
        <v>-3.9837258788195671</v>
      </c>
      <c r="M180" s="3">
        <v>23.995909259947936</v>
      </c>
    </row>
    <row r="181" spans="1:13" x14ac:dyDescent="0.25">
      <c r="A181">
        <v>0.25990000000000002</v>
      </c>
      <c r="B181" s="1">
        <v>-66.935859242956681</v>
      </c>
      <c r="C181" s="1">
        <v>-117.49211998881336</v>
      </c>
      <c r="D181" s="1">
        <v>-1203.0203640519935</v>
      </c>
      <c r="E181" s="1">
        <v>1210.7006169672061</v>
      </c>
      <c r="F181" s="1">
        <v>1.2692335939494901</v>
      </c>
      <c r="G181" s="1">
        <v>3.8725521333641373</v>
      </c>
      <c r="H181" s="1">
        <v>-0.82453861212777091</v>
      </c>
      <c r="I181" s="1">
        <v>4.5118011697328591</v>
      </c>
      <c r="J181" s="1"/>
      <c r="K181" s="3">
        <v>1203.0203640519935</v>
      </c>
      <c r="L181" s="3">
        <v>-3.8725521333641373</v>
      </c>
      <c r="M181" s="3">
        <v>24.163257716623285</v>
      </c>
    </row>
    <row r="182" spans="1:13" x14ac:dyDescent="0.25">
      <c r="A182">
        <v>0.26169999999999999</v>
      </c>
      <c r="B182" s="1">
        <v>-66.074262715677094</v>
      </c>
      <c r="C182" s="1">
        <v>-122.7914018555222</v>
      </c>
      <c r="D182" s="1">
        <v>-1239.2907985068275</v>
      </c>
      <c r="E182" s="1">
        <v>1247.2211923493148</v>
      </c>
      <c r="F182" s="1">
        <v>1.5934903515278269</v>
      </c>
      <c r="G182" s="1">
        <v>3.6965270363930407</v>
      </c>
      <c r="H182" s="1">
        <v>-0.83380309091572336</v>
      </c>
      <c r="I182" s="1">
        <v>4.6044459576123833</v>
      </c>
      <c r="J182" s="1"/>
      <c r="K182" s="3">
        <v>1239.2907985068275</v>
      </c>
      <c r="L182" s="3">
        <v>-3.6965270363930407</v>
      </c>
      <c r="M182" s="3">
        <v>24.330606173298627</v>
      </c>
    </row>
    <row r="183" spans="1:13" x14ac:dyDescent="0.25">
      <c r="A183">
        <v>0.26350000000000001</v>
      </c>
      <c r="B183" s="1">
        <v>-64.721648812636047</v>
      </c>
      <c r="C183" s="1">
        <v>-127.88686518889605</v>
      </c>
      <c r="D183" s="1">
        <v>-1276.9879626950062</v>
      </c>
      <c r="E183" s="1">
        <v>1285.1129105920406</v>
      </c>
      <c r="F183" s="1">
        <v>1.9455405454700212</v>
      </c>
      <c r="G183" s="1">
        <v>3.5112374606339909</v>
      </c>
      <c r="H183" s="1">
        <v>-0.84306756970367591</v>
      </c>
      <c r="I183" s="1">
        <v>4.6970907454919084</v>
      </c>
      <c r="J183" s="1"/>
      <c r="K183" s="3">
        <v>1276.9879626950062</v>
      </c>
      <c r="L183" s="3">
        <v>-3.5112374606339909</v>
      </c>
      <c r="M183" s="3">
        <v>24.497954629973972</v>
      </c>
    </row>
    <row r="184" spans="1:13" x14ac:dyDescent="0.25">
      <c r="A184">
        <v>0.26529999999999998</v>
      </c>
      <c r="B184" s="1">
        <v>-63.443150739898599</v>
      </c>
      <c r="C184" s="1">
        <v>-132.63954280711567</v>
      </c>
      <c r="D184" s="1">
        <v>-1313.6752986952981</v>
      </c>
      <c r="E184" s="1">
        <v>1321.9762716893035</v>
      </c>
      <c r="F184" s="1">
        <v>2.343913133351978</v>
      </c>
      <c r="G184" s="1">
        <v>3.3444768424508458</v>
      </c>
      <c r="H184" s="1">
        <v>-0.8615965272795808</v>
      </c>
      <c r="I184" s="1">
        <v>4.7526776182196224</v>
      </c>
      <c r="J184" s="1"/>
      <c r="K184" s="3">
        <v>1313.6752986952981</v>
      </c>
      <c r="L184" s="3">
        <v>-3.3444768424508458</v>
      </c>
      <c r="M184" s="3">
        <v>24.665303086649313</v>
      </c>
    </row>
    <row r="185" spans="1:13" x14ac:dyDescent="0.25">
      <c r="A185">
        <v>0.2671</v>
      </c>
      <c r="B185" s="1">
        <v>-61.803337994430997</v>
      </c>
      <c r="C185" s="1">
        <v>-137.12355054048467</v>
      </c>
      <c r="D185" s="1">
        <v>-1352.1599435804528</v>
      </c>
      <c r="E185" s="1">
        <v>1360.5998837562772</v>
      </c>
      <c r="F185" s="1">
        <v>2.751550200021887</v>
      </c>
      <c r="G185" s="1">
        <v>3.1591872666917964</v>
      </c>
      <c r="H185" s="1">
        <v>-0.87086100606753314</v>
      </c>
      <c r="I185" s="1">
        <v>4.8731158424630054</v>
      </c>
      <c r="J185" s="1"/>
      <c r="K185" s="3">
        <v>1352.1599435804528</v>
      </c>
      <c r="L185" s="3">
        <v>-3.1591872666917964</v>
      </c>
      <c r="M185" s="3">
        <v>24.832651543324658</v>
      </c>
    </row>
    <row r="186" spans="1:13" x14ac:dyDescent="0.25">
      <c r="A186">
        <v>0.26889999999999997</v>
      </c>
      <c r="B186" s="1">
        <v>-59.737359224717601</v>
      </c>
      <c r="C186" s="1">
        <v>-141.8391702435525</v>
      </c>
      <c r="D186" s="1">
        <v>-1392.8402699383521</v>
      </c>
      <c r="E186" s="1">
        <v>1401.4377062535718</v>
      </c>
      <c r="F186" s="1">
        <v>3.1684517454797487</v>
      </c>
      <c r="G186" s="1">
        <v>2.9368397757809368</v>
      </c>
      <c r="H186" s="1">
        <v>-0.87086100606753314</v>
      </c>
      <c r="I186" s="1">
        <v>5.0491409394341025</v>
      </c>
      <c r="J186" s="1"/>
      <c r="K186" s="3">
        <v>1392.8402699383521</v>
      </c>
      <c r="L186" s="3">
        <v>-2.9368397757809368</v>
      </c>
      <c r="M186" s="3">
        <v>25</v>
      </c>
    </row>
    <row r="187" spans="1:13" x14ac:dyDescent="0.25">
      <c r="A187">
        <v>0.2707</v>
      </c>
      <c r="B187" s="1">
        <v>-57.810347636823479</v>
      </c>
      <c r="C187" s="1">
        <v>-146.48067411631669</v>
      </c>
      <c r="D187" s="1">
        <v>-1434.2524901204997</v>
      </c>
      <c r="E187" s="1">
        <v>1442.9888936175389</v>
      </c>
      <c r="F187" s="1">
        <v>3.5853532909376109</v>
      </c>
      <c r="G187" s="1">
        <v>2.7330212424459823</v>
      </c>
      <c r="H187" s="1">
        <v>-0.87086100606753314</v>
      </c>
      <c r="I187" s="1">
        <v>5.2066370788292948</v>
      </c>
      <c r="J187" s="1"/>
      <c r="K187" s="3">
        <v>1434.2524901204997</v>
      </c>
      <c r="L187" s="3">
        <v>-2.7330212424459823</v>
      </c>
      <c r="M187" s="3">
        <v>25.167348456675345</v>
      </c>
    </row>
    <row r="188" spans="1:13" x14ac:dyDescent="0.25">
      <c r="A188">
        <v>0.27250000000000002</v>
      </c>
      <c r="B188" s="1">
        <v>-55.633195121654651</v>
      </c>
      <c r="C188" s="1">
        <v>-150.79792123150256</v>
      </c>
      <c r="D188" s="1">
        <v>-1475.2941311511292</v>
      </c>
      <c r="E188" s="1">
        <v>1484.1509728724118</v>
      </c>
      <c r="F188" s="1">
        <v>4.0022548363954726</v>
      </c>
      <c r="G188" s="1">
        <v>2.5292027091110274</v>
      </c>
      <c r="H188" s="1">
        <v>-0.85233204849162836</v>
      </c>
      <c r="I188" s="1">
        <v>5.4475135273160591</v>
      </c>
      <c r="J188" s="1"/>
      <c r="K188" s="3">
        <v>1475.2941311511292</v>
      </c>
      <c r="L188" s="3">
        <v>-2.5292027091110274</v>
      </c>
      <c r="M188" s="3">
        <v>25.334696913350694</v>
      </c>
    </row>
    <row r="189" spans="1:13" x14ac:dyDescent="0.25">
      <c r="A189">
        <v>0.27429999999999999</v>
      </c>
      <c r="B189" s="1">
        <v>-53.307810945878586</v>
      </c>
      <c r="C189" s="1">
        <v>-154.67047336486667</v>
      </c>
      <c r="D189" s="1">
        <v>-1515.28888607872</v>
      </c>
      <c r="E189" s="1">
        <v>1524.2198436303063</v>
      </c>
      <c r="F189" s="1">
        <v>4.4376853394292395</v>
      </c>
      <c r="G189" s="1">
        <v>2.3253841757760729</v>
      </c>
      <c r="H189" s="1">
        <v>-0.84306756970367591</v>
      </c>
      <c r="I189" s="1">
        <v>5.6976544545907766</v>
      </c>
      <c r="J189" s="1"/>
      <c r="K189" s="3">
        <v>1515.28888607872</v>
      </c>
      <c r="L189" s="3">
        <v>-2.3253841757760729</v>
      </c>
      <c r="M189" s="3">
        <v>25.502045370026035</v>
      </c>
    </row>
    <row r="190" spans="1:13" x14ac:dyDescent="0.25">
      <c r="A190">
        <v>0.27610000000000001</v>
      </c>
      <c r="B190" s="1">
        <v>-50.26906190343017</v>
      </c>
      <c r="C190" s="1">
        <v>-157.93156989822597</v>
      </c>
      <c r="D190" s="1">
        <v>-1554.1719035517565</v>
      </c>
      <c r="E190" s="1">
        <v>1563.1399190184945</v>
      </c>
      <c r="F190" s="1">
        <v>4.9009092788268624</v>
      </c>
      <c r="G190" s="1">
        <v>2.1030366848652133</v>
      </c>
      <c r="H190" s="1">
        <v>-0.82453861212777091</v>
      </c>
      <c r="I190" s="1">
        <v>6.0219112121691136</v>
      </c>
      <c r="J190" s="1"/>
      <c r="K190" s="3">
        <v>1554.1719035517565</v>
      </c>
      <c r="L190" s="3">
        <v>-2.1030366848652133</v>
      </c>
      <c r="M190" s="3">
        <v>25.669393826701377</v>
      </c>
    </row>
    <row r="191" spans="1:13" x14ac:dyDescent="0.25">
      <c r="A191">
        <v>0.27789999999999998</v>
      </c>
      <c r="B191" s="1">
        <v>-46.137104364003356</v>
      </c>
      <c r="C191" s="1">
        <v>-159.71961430430079</v>
      </c>
      <c r="D191" s="1">
        <v>-1590.9333553823521</v>
      </c>
      <c r="E191" s="1">
        <v>1599.7716681460586</v>
      </c>
      <c r="F191" s="1">
        <v>5.4197200909522012</v>
      </c>
      <c r="G191" s="1">
        <v>1.8436312788025437</v>
      </c>
      <c r="H191" s="1">
        <v>-0.80600965455186602</v>
      </c>
      <c r="I191" s="1">
        <v>6.411019321263117</v>
      </c>
      <c r="J191" s="1"/>
      <c r="K191" s="3">
        <v>1590.9333553823521</v>
      </c>
      <c r="L191" s="3">
        <v>-1.8436312788025437</v>
      </c>
      <c r="M191" s="3">
        <v>25.836742283376722</v>
      </c>
    </row>
    <row r="192" spans="1:13" x14ac:dyDescent="0.25">
      <c r="A192">
        <v>0.2797</v>
      </c>
      <c r="B192" s="1">
        <v>-41.653096630634359</v>
      </c>
      <c r="C192" s="1">
        <v>-160.9888478982503</v>
      </c>
      <c r="D192" s="1">
        <v>-1627.0185002614269</v>
      </c>
      <c r="E192" s="1">
        <v>1635.6807879281623</v>
      </c>
      <c r="F192" s="1">
        <v>5.9663243394413987</v>
      </c>
      <c r="G192" s="1">
        <v>1.574961393951922</v>
      </c>
      <c r="H192" s="1">
        <v>-0.77821621818800846</v>
      </c>
      <c r="I192" s="1">
        <v>6.8279208667209792</v>
      </c>
      <c r="J192" s="1"/>
      <c r="K192" s="3">
        <v>1627.0185002614269</v>
      </c>
      <c r="L192" s="3">
        <v>-1.574961393951922</v>
      </c>
      <c r="M192" s="3">
        <v>26.004090740052067</v>
      </c>
    </row>
    <row r="193" spans="1:13" x14ac:dyDescent="0.25">
      <c r="A193">
        <v>0.28149999999999997</v>
      </c>
      <c r="B193" s="1">
        <v>-37.660106273026834</v>
      </c>
      <c r="C193" s="1">
        <v>-162.32293284371545</v>
      </c>
      <c r="D193" s="1">
        <v>-1662.7886528617114</v>
      </c>
      <c r="E193" s="1">
        <v>1671.3119733466278</v>
      </c>
      <c r="F193" s="1">
        <v>6.4943996303546898</v>
      </c>
      <c r="G193" s="1">
        <v>1.3433494242531099</v>
      </c>
      <c r="H193" s="1">
        <v>-0.75968726061210345</v>
      </c>
      <c r="I193" s="1">
        <v>7.2448224121788414</v>
      </c>
      <c r="J193" s="1"/>
      <c r="K193" s="3">
        <v>1662.7886528617114</v>
      </c>
      <c r="L193" s="3">
        <v>-1.3433494242531099</v>
      </c>
      <c r="M193" s="3">
        <v>26.171439196727409</v>
      </c>
    </row>
    <row r="194" spans="1:13" x14ac:dyDescent="0.25">
      <c r="A194">
        <v>0.28320000000000001</v>
      </c>
      <c r="B194" s="1">
        <v>-34.093281939665133</v>
      </c>
      <c r="C194" s="1">
        <v>-163.87010080130349</v>
      </c>
      <c r="D194" s="1">
        <v>-1698.744095037755</v>
      </c>
      <c r="E194" s="1">
        <v>1707.1655062560039</v>
      </c>
      <c r="F194" s="1">
        <v>7.0132104424800294</v>
      </c>
      <c r="G194" s="1">
        <v>1.1302664121302028</v>
      </c>
      <c r="H194" s="1">
        <v>-0.74115830303619856</v>
      </c>
      <c r="I194" s="1">
        <v>7.6617239576367018</v>
      </c>
      <c r="J194" s="1"/>
      <c r="K194" s="3">
        <v>1698.744095037755</v>
      </c>
      <c r="L194" s="3">
        <v>-1.1302664121302028</v>
      </c>
      <c r="M194" s="3">
        <v>26.329490516920792</v>
      </c>
    </row>
    <row r="195" spans="1:13" x14ac:dyDescent="0.25">
      <c r="A195">
        <v>0.28499999999999998</v>
      </c>
      <c r="B195" s="1">
        <v>-30.063233666905806</v>
      </c>
      <c r="C195" s="1">
        <v>-164.57420118918787</v>
      </c>
      <c r="D195" s="1">
        <v>-1732.513120219842</v>
      </c>
      <c r="E195" s="1">
        <v>1740.7770352986954</v>
      </c>
      <c r="F195" s="1">
        <v>7.5412857333933214</v>
      </c>
      <c r="G195" s="1">
        <v>0.91718340000729581</v>
      </c>
      <c r="H195" s="1">
        <v>-0.71336486667234111</v>
      </c>
      <c r="I195" s="1">
        <v>8.134212375822278</v>
      </c>
      <c r="J195" s="1"/>
      <c r="K195" s="3">
        <v>1732.513120219842</v>
      </c>
      <c r="L195" s="3">
        <v>-0.91718340000729581</v>
      </c>
      <c r="M195" s="3">
        <v>26.49683897359613</v>
      </c>
    </row>
    <row r="196" spans="1:13" x14ac:dyDescent="0.25">
      <c r="A196">
        <v>0.2868</v>
      </c>
      <c r="B196" s="1">
        <v>-25.644077285052468</v>
      </c>
      <c r="C196" s="1">
        <v>-164.31479578312522</v>
      </c>
      <c r="D196" s="1">
        <v>-1763.1970739655405</v>
      </c>
      <c r="E196" s="1">
        <v>1771.2293770746951</v>
      </c>
      <c r="F196" s="1">
        <v>8.0878899818825172</v>
      </c>
      <c r="G196" s="1">
        <v>0.68557143030848366</v>
      </c>
      <c r="H196" s="1">
        <v>-0.68557143030848366</v>
      </c>
      <c r="I196" s="1">
        <v>8.6437587091596644</v>
      </c>
      <c r="J196" s="1"/>
      <c r="K196" s="3">
        <v>1763.1970739655405</v>
      </c>
      <c r="L196" s="3">
        <v>-0.68557143030848366</v>
      </c>
      <c r="M196" s="3">
        <v>26.664187430271479</v>
      </c>
    </row>
    <row r="197" spans="1:13" x14ac:dyDescent="0.25">
      <c r="A197">
        <v>0.28860000000000002</v>
      </c>
      <c r="B197" s="1">
        <v>-21.030366848652132</v>
      </c>
      <c r="C197" s="1">
        <v>-163.85157184372761</v>
      </c>
      <c r="D197" s="1">
        <v>-1793.0564890991116</v>
      </c>
      <c r="E197" s="1">
        <v>1800.8386512809914</v>
      </c>
      <c r="F197" s="1">
        <v>8.6437587091596644</v>
      </c>
      <c r="G197" s="1">
        <v>0.48175289697352908</v>
      </c>
      <c r="H197" s="1">
        <v>-0.6577779939446261</v>
      </c>
      <c r="I197" s="1">
        <v>9.1440405637090993</v>
      </c>
      <c r="J197" s="1"/>
      <c r="K197" s="3">
        <v>1793.0564890991116</v>
      </c>
      <c r="L197" s="3">
        <v>-0.48175289697352908</v>
      </c>
      <c r="M197" s="3">
        <v>26.831535886946828</v>
      </c>
    </row>
    <row r="198" spans="1:13" x14ac:dyDescent="0.25">
      <c r="A198">
        <v>0.29039999999999999</v>
      </c>
      <c r="B198" s="1">
        <v>-16.564888072859038</v>
      </c>
      <c r="C198" s="1">
        <v>-163.03629771038777</v>
      </c>
      <c r="D198" s="1">
        <v>-1820.9796281659999</v>
      </c>
      <c r="E198" s="1">
        <v>1828.5209138993935</v>
      </c>
      <c r="F198" s="1">
        <v>9.1903629576488619</v>
      </c>
      <c r="G198" s="1">
        <v>0.26866988485062193</v>
      </c>
      <c r="H198" s="1">
        <v>-0.62998455758076888</v>
      </c>
      <c r="I198" s="1">
        <v>9.6628513758344372</v>
      </c>
      <c r="J198" s="1"/>
      <c r="K198" s="3">
        <v>1820.9796281659999</v>
      </c>
      <c r="L198" s="3">
        <v>-0.26866988485062193</v>
      </c>
      <c r="M198" s="3">
        <v>26.998884343622166</v>
      </c>
    </row>
    <row r="199" spans="1:13" x14ac:dyDescent="0.25">
      <c r="A199">
        <v>0.29220000000000002</v>
      </c>
      <c r="B199" s="1">
        <v>-12.303227830400896</v>
      </c>
      <c r="C199" s="1">
        <v>-161.59103901946719</v>
      </c>
      <c r="D199" s="1">
        <v>-1845.9103405843803</v>
      </c>
      <c r="E199" s="1">
        <v>1853.2292788268628</v>
      </c>
      <c r="F199" s="1">
        <v>9.7091737697742015</v>
      </c>
      <c r="G199" s="1">
        <v>6.4851351515667371E-2</v>
      </c>
      <c r="H199" s="1">
        <v>-0.59292664242895887</v>
      </c>
      <c r="I199" s="1">
        <v>10.181662187959777</v>
      </c>
      <c r="J199" s="1"/>
      <c r="K199" s="3">
        <v>1845.9103405843803</v>
      </c>
      <c r="L199" s="3">
        <v>-6.4851351515667371E-2</v>
      </c>
      <c r="M199" s="3">
        <v>27.166232800297514</v>
      </c>
    </row>
    <row r="200" spans="1:13" x14ac:dyDescent="0.25">
      <c r="A200">
        <v>0.29399999999999998</v>
      </c>
      <c r="B200" s="1">
        <v>-7.8655424909716576</v>
      </c>
      <c r="C200" s="1">
        <v>-159.58064712248151</v>
      </c>
      <c r="D200" s="1">
        <v>-1869.3680008754759</v>
      </c>
      <c r="E200" s="1">
        <v>1876.40900475432</v>
      </c>
      <c r="F200" s="1">
        <v>10.246513539475446</v>
      </c>
      <c r="G200" s="1">
        <v>-0.14823166060723972</v>
      </c>
      <c r="H200" s="1">
        <v>-0.55586872727714887</v>
      </c>
      <c r="I200" s="1">
        <v>10.719001957661023</v>
      </c>
      <c r="J200" s="1"/>
      <c r="K200" s="3">
        <v>1869.3680008754759</v>
      </c>
      <c r="L200" s="3">
        <v>0.14823166060723972</v>
      </c>
      <c r="M200" s="3">
        <v>27.333581256972852</v>
      </c>
    </row>
    <row r="201" spans="1:13" x14ac:dyDescent="0.25">
      <c r="A201">
        <v>0.29580000000000001</v>
      </c>
      <c r="B201" s="1">
        <v>-3.4278571515424185</v>
      </c>
      <c r="C201" s="1">
        <v>-157.47761043761628</v>
      </c>
      <c r="D201" s="1">
        <v>-1891.4637827847425</v>
      </c>
      <c r="E201" s="1">
        <v>1898.2639102150995</v>
      </c>
      <c r="F201" s="1">
        <v>10.75605987281283</v>
      </c>
      <c r="G201" s="1">
        <v>-0.37984363030605173</v>
      </c>
      <c r="H201" s="1">
        <v>-0.51881081212533897</v>
      </c>
      <c r="I201" s="1">
        <v>11.237812769786361</v>
      </c>
      <c r="J201" s="1"/>
      <c r="K201" s="3">
        <v>1891.4637827847425</v>
      </c>
      <c r="L201" s="3">
        <v>0.37984363030605173</v>
      </c>
      <c r="M201" s="3">
        <v>27.500929713648201</v>
      </c>
    </row>
    <row r="202" spans="1:13" x14ac:dyDescent="0.25">
      <c r="A202">
        <v>0.29759999999999998</v>
      </c>
      <c r="B202" s="1">
        <v>0.77821621818800846</v>
      </c>
      <c r="C202" s="1">
        <v>-155.37457375275108</v>
      </c>
      <c r="D202" s="1">
        <v>-1913.429861990978</v>
      </c>
      <c r="E202" s="1">
        <v>1920.0076419304241</v>
      </c>
      <c r="F202" s="1">
        <v>11.256341727362265</v>
      </c>
      <c r="G202" s="1">
        <v>-0.62998455758076888</v>
      </c>
      <c r="H202" s="1">
        <v>-0.47248841818557658</v>
      </c>
      <c r="I202" s="1">
        <v>11.756623581911699</v>
      </c>
      <c r="J202" s="1"/>
      <c r="K202" s="3">
        <v>1913.429861990978</v>
      </c>
      <c r="L202" s="3">
        <v>0.62998455758076888</v>
      </c>
      <c r="M202" s="3">
        <v>27.668278170323543</v>
      </c>
    </row>
    <row r="203" spans="1:13" x14ac:dyDescent="0.25">
      <c r="A203">
        <v>0.2994</v>
      </c>
      <c r="B203" s="1">
        <v>4.8360579273111952</v>
      </c>
      <c r="C203" s="1">
        <v>-152.89169343757982</v>
      </c>
      <c r="D203" s="1">
        <v>-1934.8771303850876</v>
      </c>
      <c r="E203" s="1">
        <v>1941.2047693972595</v>
      </c>
      <c r="F203" s="1">
        <v>11.765888060699652</v>
      </c>
      <c r="G203" s="1">
        <v>-0.85233204849162836</v>
      </c>
      <c r="H203" s="1">
        <v>-0.42616602424581418</v>
      </c>
      <c r="I203" s="1">
        <v>12.266169915249087</v>
      </c>
      <c r="J203" s="1"/>
      <c r="K203" s="3">
        <v>1934.8771303850876</v>
      </c>
      <c r="L203" s="3">
        <v>0.85233204849162836</v>
      </c>
      <c r="M203" s="3">
        <v>27.835626626998888</v>
      </c>
    </row>
    <row r="204" spans="1:13" x14ac:dyDescent="0.25">
      <c r="A204">
        <v>0.30120000000000002</v>
      </c>
      <c r="B204" s="1">
        <v>8.9402220303741444</v>
      </c>
      <c r="C204" s="1">
        <v>-150.2420525042254</v>
      </c>
      <c r="D204" s="1">
        <v>-1954.5178254155473</v>
      </c>
      <c r="E204" s="1">
        <v>1960.595323500444</v>
      </c>
      <c r="F204" s="1">
        <v>12.256905436461134</v>
      </c>
      <c r="G204" s="1">
        <v>-1.0561505818265828</v>
      </c>
      <c r="H204" s="1">
        <v>-0.37984363030605173</v>
      </c>
      <c r="I204" s="1">
        <v>12.757187291010567</v>
      </c>
      <c r="J204" s="1"/>
      <c r="K204" s="3">
        <v>1954.5178254155473</v>
      </c>
      <c r="L204" s="3">
        <v>1.0561505818265828</v>
      </c>
      <c r="M204" s="3">
        <v>28.002975083674233</v>
      </c>
    </row>
    <row r="205" spans="1:13" x14ac:dyDescent="0.25">
      <c r="A205">
        <v>0.30299999999999999</v>
      </c>
      <c r="B205" s="1">
        <v>12.95174134555757</v>
      </c>
      <c r="C205" s="1">
        <v>-147.48123782541555</v>
      </c>
      <c r="D205" s="1">
        <v>-1972.6484104035706</v>
      </c>
      <c r="E205" s="1">
        <v>1978.4942965187684</v>
      </c>
      <c r="F205" s="1">
        <v>12.729393854646711</v>
      </c>
      <c r="G205" s="1">
        <v>-1.2599691151615378</v>
      </c>
      <c r="H205" s="1">
        <v>-0.33352123636628933</v>
      </c>
      <c r="I205" s="1">
        <v>13.257469145560002</v>
      </c>
      <c r="J205" s="1"/>
      <c r="K205" s="3">
        <v>1972.6484104035706</v>
      </c>
      <c r="L205" s="3">
        <v>1.2599691151615378</v>
      </c>
      <c r="M205" s="3">
        <v>28.170323540349575</v>
      </c>
    </row>
    <row r="206" spans="1:13" x14ac:dyDescent="0.25">
      <c r="A206">
        <v>0.30480000000000002</v>
      </c>
      <c r="B206" s="1">
        <v>16.99105409710485</v>
      </c>
      <c r="C206" s="1">
        <v>-144.64630731630209</v>
      </c>
      <c r="D206" s="1">
        <v>-1989.6302000218873</v>
      </c>
      <c r="E206" s="1">
        <v>1995.2444741673864</v>
      </c>
      <c r="F206" s="1">
        <v>13.211146751620239</v>
      </c>
      <c r="G206" s="1">
        <v>-1.4452586909205873</v>
      </c>
      <c r="H206" s="1">
        <v>-0.29646332121447944</v>
      </c>
      <c r="I206" s="1">
        <v>13.748486521321484</v>
      </c>
      <c r="J206" s="1"/>
      <c r="K206" s="3">
        <v>1989.6302000218873</v>
      </c>
      <c r="L206" s="3">
        <v>1.4452586909205873</v>
      </c>
      <c r="M206" s="3">
        <v>28.33767199702492</v>
      </c>
    </row>
    <row r="207" spans="1:13" x14ac:dyDescent="0.25">
      <c r="A207">
        <v>0.30659999999999998</v>
      </c>
      <c r="B207" s="1">
        <v>20.678316654709938</v>
      </c>
      <c r="C207" s="1">
        <v>-141.88549263749226</v>
      </c>
      <c r="D207" s="1">
        <v>-2005.4168718765584</v>
      </c>
      <c r="E207" s="1">
        <v>2010.7995340523585</v>
      </c>
      <c r="F207" s="1">
        <v>13.665106212229912</v>
      </c>
      <c r="G207" s="1">
        <v>-1.612019309103732</v>
      </c>
      <c r="H207" s="1">
        <v>-0.25014092727471704</v>
      </c>
      <c r="I207" s="1">
        <v>14.211710460719107</v>
      </c>
      <c r="J207" s="1"/>
      <c r="K207" s="3">
        <v>2005.4168718765584</v>
      </c>
      <c r="L207" s="3">
        <v>1.612019309103732</v>
      </c>
      <c r="M207" s="3">
        <v>28.505020453700261</v>
      </c>
    </row>
    <row r="208" spans="1:13" x14ac:dyDescent="0.25">
      <c r="A208">
        <v>0.30830000000000002</v>
      </c>
      <c r="B208" s="1">
        <v>23.818974963825834</v>
      </c>
      <c r="C208" s="1">
        <v>-139.25438066171375</v>
      </c>
      <c r="D208" s="1">
        <v>-2019.8879877433399</v>
      </c>
      <c r="E208" s="1">
        <v>2025.0853603433814</v>
      </c>
      <c r="F208" s="1">
        <v>14.082007757687773</v>
      </c>
      <c r="G208" s="1">
        <v>-1.7695154484989237</v>
      </c>
      <c r="H208" s="1">
        <v>-0.21308301212290709</v>
      </c>
      <c r="I208" s="1">
        <v>14.647140963752875</v>
      </c>
      <c r="J208" s="1"/>
      <c r="K208" s="3">
        <v>2019.8879877433399</v>
      </c>
      <c r="L208" s="3">
        <v>1.7695154484989237</v>
      </c>
      <c r="M208" s="3">
        <v>28.663071773893645</v>
      </c>
    </row>
    <row r="209" spans="1:13" x14ac:dyDescent="0.25">
      <c r="A209">
        <v>0.31009999999999999</v>
      </c>
      <c r="B209" s="1">
        <v>27.191245242640537</v>
      </c>
      <c r="C209" s="1">
        <v>-136.39165671623644</v>
      </c>
      <c r="D209" s="1">
        <v>-2034.7760051555795</v>
      </c>
      <c r="E209" s="1">
        <v>2039.7510302647102</v>
      </c>
      <c r="F209" s="1">
        <v>14.517438260721541</v>
      </c>
      <c r="G209" s="1">
        <v>-1.9362760666820686</v>
      </c>
      <c r="H209" s="1">
        <v>-0.17602509697109717</v>
      </c>
      <c r="I209" s="1">
        <v>15.082571466786643</v>
      </c>
      <c r="J209" s="1"/>
      <c r="K209" s="3">
        <v>2034.7760051555795</v>
      </c>
      <c r="L209" s="3">
        <v>1.9362760666820686</v>
      </c>
      <c r="M209" s="3">
        <v>28.830420230568986</v>
      </c>
    </row>
    <row r="210" spans="1:13" x14ac:dyDescent="0.25">
      <c r="A210">
        <v>0.31190000000000001</v>
      </c>
      <c r="B210" s="1">
        <v>30.063233666905806</v>
      </c>
      <c r="C210" s="1">
        <v>-133.77907369803384</v>
      </c>
      <c r="D210" s="1">
        <v>-2048.5708140708407</v>
      </c>
      <c r="E210" s="1">
        <v>2053.3698140829997</v>
      </c>
      <c r="F210" s="1">
        <v>14.906546369815542</v>
      </c>
      <c r="G210" s="1">
        <v>-2.1123011636531657</v>
      </c>
      <c r="H210" s="1">
        <v>-0.12970270303133474</v>
      </c>
      <c r="I210" s="1">
        <v>15.490208533456549</v>
      </c>
      <c r="J210" s="1"/>
      <c r="K210" s="3">
        <v>2048.5708140708407</v>
      </c>
      <c r="L210" s="3">
        <v>2.1123011636531657</v>
      </c>
      <c r="M210" s="3">
        <v>28.997768687244331</v>
      </c>
    </row>
    <row r="211" spans="1:13" x14ac:dyDescent="0.25">
      <c r="A211">
        <v>0.31369999999999998</v>
      </c>
      <c r="B211" s="1">
        <v>32.25891513965054</v>
      </c>
      <c r="C211" s="1">
        <v>-131.42589608589392</v>
      </c>
      <c r="D211" s="1">
        <v>-2060.7258102406345</v>
      </c>
      <c r="E211" s="1">
        <v>2065.3858430709747</v>
      </c>
      <c r="F211" s="1">
        <v>15.240067606181832</v>
      </c>
      <c r="G211" s="1">
        <v>-2.2697973030483585</v>
      </c>
      <c r="H211" s="1">
        <v>-8.3380309091572333E-2</v>
      </c>
      <c r="I211" s="1">
        <v>15.86078768497465</v>
      </c>
      <c r="J211" s="1"/>
      <c r="K211" s="3">
        <v>2060.7258102406345</v>
      </c>
      <c r="L211" s="3">
        <v>2.2697973030483585</v>
      </c>
      <c r="M211" s="3">
        <v>29.165117143919673</v>
      </c>
    </row>
    <row r="212" spans="1:13" x14ac:dyDescent="0.25">
      <c r="A212">
        <v>0.3155</v>
      </c>
      <c r="B212" s="1">
        <v>34.602828273002523</v>
      </c>
      <c r="C212" s="1">
        <v>-128.86889994041903</v>
      </c>
      <c r="D212" s="1">
        <v>-2071.9543585316328</v>
      </c>
      <c r="E212" s="1">
        <v>2076.466159701366</v>
      </c>
      <c r="F212" s="1">
        <v>15.582853321336074</v>
      </c>
      <c r="G212" s="1">
        <v>-2.4458224000194555</v>
      </c>
      <c r="H212" s="1">
        <v>-4.632239393976241E-2</v>
      </c>
      <c r="I212" s="1">
        <v>16.222102357704795</v>
      </c>
      <c r="J212" s="1"/>
      <c r="K212" s="3">
        <v>2071.9543585316328</v>
      </c>
      <c r="L212" s="3">
        <v>2.4458224000194555</v>
      </c>
      <c r="M212" s="3">
        <v>29.332465600595022</v>
      </c>
    </row>
    <row r="213" spans="1:13" x14ac:dyDescent="0.25">
      <c r="A213">
        <v>0.31730000000000003</v>
      </c>
      <c r="B213" s="1">
        <v>36.872625576050879</v>
      </c>
      <c r="C213" s="1">
        <v>-126.32116827373207</v>
      </c>
      <c r="D213" s="1">
        <v>-2081.5708875135274</v>
      </c>
      <c r="E213" s="1">
        <v>2085.9529859802287</v>
      </c>
      <c r="F213" s="1">
        <v>15.907110078914412</v>
      </c>
      <c r="G213" s="1">
        <v>-2.6125830182025997</v>
      </c>
      <c r="H213" s="1">
        <v>0</v>
      </c>
      <c r="I213" s="1">
        <v>16.583417030434941</v>
      </c>
      <c r="J213" s="1"/>
      <c r="K213" s="3">
        <v>2081.5708875135274</v>
      </c>
      <c r="L213" s="3">
        <v>2.6125830182025997</v>
      </c>
      <c r="M213" s="3">
        <v>29.499814057270367</v>
      </c>
    </row>
    <row r="214" spans="1:13" x14ac:dyDescent="0.25">
      <c r="A214">
        <v>0.31909999999999999</v>
      </c>
      <c r="B214" s="1">
        <v>38.493909363942564</v>
      </c>
      <c r="C214" s="1">
        <v>-123.75490764946926</v>
      </c>
      <c r="D214" s="1">
        <v>-2088.4451307741883</v>
      </c>
      <c r="E214" s="1">
        <v>2092.7253199742222</v>
      </c>
      <c r="F214" s="1">
        <v>16.185044442552986</v>
      </c>
      <c r="G214" s="1">
        <v>-2.7422857212339347</v>
      </c>
      <c r="H214" s="1">
        <v>3.705791515180993E-2</v>
      </c>
      <c r="I214" s="1">
        <v>16.879880351649422</v>
      </c>
      <c r="J214" s="1"/>
      <c r="K214" s="3">
        <v>2088.4451307741883</v>
      </c>
      <c r="L214" s="3">
        <v>2.7422857212339347</v>
      </c>
      <c r="M214" s="3">
        <v>29.667162513945708</v>
      </c>
    </row>
    <row r="215" spans="1:13" x14ac:dyDescent="0.25">
      <c r="A215">
        <v>0.32090000000000002</v>
      </c>
      <c r="B215" s="1">
        <v>39.90211013971134</v>
      </c>
      <c r="C215" s="1">
        <v>-121.67039992217997</v>
      </c>
      <c r="D215" s="1">
        <v>-2096.3477311803117</v>
      </c>
      <c r="E215" s="1">
        <v>2100.5167466348903</v>
      </c>
      <c r="F215" s="1">
        <v>16.444449848615655</v>
      </c>
      <c r="G215" s="1">
        <v>-2.8812529030532215</v>
      </c>
      <c r="H215" s="1">
        <v>7.4115830303619859E-2</v>
      </c>
      <c r="I215" s="1">
        <v>17.148550236500046</v>
      </c>
      <c r="J215" s="1"/>
      <c r="K215" s="3">
        <v>2096.3477311803117</v>
      </c>
      <c r="L215" s="3">
        <v>2.8812529030532215</v>
      </c>
      <c r="M215" s="3">
        <v>29.834510970621054</v>
      </c>
    </row>
    <row r="216" spans="1:13" x14ac:dyDescent="0.25">
      <c r="A216">
        <v>0.32269999999999999</v>
      </c>
      <c r="B216" s="1">
        <v>41.143550297296969</v>
      </c>
      <c r="C216" s="1">
        <v>-120.12323196459188</v>
      </c>
      <c r="D216" s="1">
        <v>-2105.6122099682643</v>
      </c>
      <c r="E216" s="1">
        <v>2109.6700516773872</v>
      </c>
      <c r="F216" s="1">
        <v>16.694590775890372</v>
      </c>
      <c r="G216" s="1">
        <v>-3.0387490424484138</v>
      </c>
      <c r="H216" s="1">
        <v>0.11117374545542977</v>
      </c>
      <c r="I216" s="1">
        <v>17.407955642562715</v>
      </c>
      <c r="J216" s="1"/>
      <c r="K216" s="3">
        <v>2105.6122099682643</v>
      </c>
      <c r="L216" s="3">
        <v>3.0387490424484138</v>
      </c>
      <c r="M216" s="3">
        <v>30.001859427296392</v>
      </c>
    </row>
    <row r="217" spans="1:13" x14ac:dyDescent="0.25">
      <c r="A217">
        <v>0.32450000000000001</v>
      </c>
      <c r="B217" s="1">
        <v>44.126712467017676</v>
      </c>
      <c r="C217" s="1">
        <v>-117.53844238275315</v>
      </c>
      <c r="D217" s="1">
        <v>-2115.8957814228916</v>
      </c>
      <c r="E217" s="1">
        <v>2119.7961269926195</v>
      </c>
      <c r="F217" s="1">
        <v>17.018847533468712</v>
      </c>
      <c r="G217" s="1">
        <v>-3.2703610121472262</v>
      </c>
      <c r="H217" s="1">
        <v>0.15749613939519222</v>
      </c>
      <c r="I217" s="1">
        <v>17.750741357716958</v>
      </c>
      <c r="J217" s="1"/>
      <c r="K217" s="3">
        <v>2115.8957814228916</v>
      </c>
      <c r="L217" s="3">
        <v>3.2703610121472262</v>
      </c>
      <c r="M217" s="3">
        <v>30.169207883971744</v>
      </c>
    </row>
    <row r="218" spans="1:13" x14ac:dyDescent="0.25">
      <c r="A218">
        <v>0.32629999999999998</v>
      </c>
      <c r="B218" s="1">
        <v>44.979044515509294</v>
      </c>
      <c r="C218" s="1">
        <v>-117.7978477888158</v>
      </c>
      <c r="D218" s="1">
        <v>-2127.2540324169213</v>
      </c>
      <c r="E218" s="1">
        <v>2131.1451135078614</v>
      </c>
      <c r="F218" s="1">
        <v>17.194872630439804</v>
      </c>
      <c r="G218" s="1">
        <v>-3.4834440242701326</v>
      </c>
      <c r="H218" s="1">
        <v>0.21308301212290709</v>
      </c>
      <c r="I218" s="1">
        <v>17.945295412263956</v>
      </c>
      <c r="J218" s="1"/>
      <c r="K218" s="3">
        <v>2127.2540324169213</v>
      </c>
      <c r="L218" s="3">
        <v>3.4834440242701326</v>
      </c>
      <c r="M218" s="3">
        <v>30.336556340647078</v>
      </c>
    </row>
    <row r="219" spans="1:13" x14ac:dyDescent="0.25">
      <c r="A219">
        <v>0.3281</v>
      </c>
      <c r="B219" s="1">
        <v>45.618293551878025</v>
      </c>
      <c r="C219" s="1">
        <v>-118.05725319487848</v>
      </c>
      <c r="D219" s="1">
        <v>-2138.7419861139824</v>
      </c>
      <c r="E219" s="1">
        <v>2142.6145382473464</v>
      </c>
      <c r="F219" s="1">
        <v>17.370897727410906</v>
      </c>
      <c r="G219" s="1">
        <v>-3.6872625576050875</v>
      </c>
      <c r="H219" s="1">
        <v>0.25940540606266949</v>
      </c>
      <c r="I219" s="1">
        <v>18.139849466810958</v>
      </c>
      <c r="J219" s="1"/>
      <c r="K219" s="3">
        <v>2138.7419861139824</v>
      </c>
      <c r="L219" s="3">
        <v>3.6872625576050875</v>
      </c>
      <c r="M219" s="3">
        <v>30.503904797322431</v>
      </c>
    </row>
    <row r="220" spans="1:13" x14ac:dyDescent="0.25">
      <c r="A220">
        <v>0.32990000000000003</v>
      </c>
      <c r="B220" s="1">
        <v>46.655915176128694</v>
      </c>
      <c r="C220" s="1">
        <v>-117.49211998881336</v>
      </c>
      <c r="D220" s="1">
        <v>-2149.7203934777058</v>
      </c>
      <c r="E220" s="1">
        <v>2153.5466232171302</v>
      </c>
      <c r="F220" s="1">
        <v>17.583980739533811</v>
      </c>
      <c r="G220" s="1">
        <v>-3.8910810909400424</v>
      </c>
      <c r="H220" s="1">
        <v>0.31499227879038444</v>
      </c>
      <c r="I220" s="1">
        <v>18.380725915297724</v>
      </c>
      <c r="J220" s="1"/>
      <c r="K220" s="3">
        <v>2149.7203934777058</v>
      </c>
      <c r="L220" s="3">
        <v>3.8910810909400424</v>
      </c>
      <c r="M220" s="3">
        <v>30.671253253997772</v>
      </c>
    </row>
    <row r="221" spans="1:13" x14ac:dyDescent="0.25">
      <c r="A221">
        <v>0.33160000000000001</v>
      </c>
      <c r="B221" s="1">
        <v>48.481017497355332</v>
      </c>
      <c r="C221" s="1">
        <v>-115.95421651001327</v>
      </c>
      <c r="D221" s="1">
        <v>-2159.7816174414224</v>
      </c>
      <c r="E221" s="1">
        <v>2163.5337313505433</v>
      </c>
      <c r="F221" s="1">
        <v>17.834121666808528</v>
      </c>
      <c r="G221" s="1">
        <v>-4.1226930606388548</v>
      </c>
      <c r="H221" s="1">
        <v>0.37057915151809928</v>
      </c>
      <c r="I221" s="1">
        <v>18.667924757724247</v>
      </c>
      <c r="J221" s="1"/>
      <c r="K221" s="3">
        <v>2159.7816174414224</v>
      </c>
      <c r="L221" s="3">
        <v>4.1226930606388548</v>
      </c>
      <c r="M221" s="3">
        <v>30.829304574191156</v>
      </c>
    </row>
    <row r="222" spans="1:13" x14ac:dyDescent="0.25">
      <c r="A222">
        <v>0.33339999999999997</v>
      </c>
      <c r="B222" s="1">
        <v>49.546432557969865</v>
      </c>
      <c r="C222" s="1">
        <v>-115.26864507970478</v>
      </c>
      <c r="D222" s="1">
        <v>-2171.4826541506063</v>
      </c>
      <c r="E222" s="1">
        <v>2175.1884456657872</v>
      </c>
      <c r="F222" s="1">
        <v>18.037940200143481</v>
      </c>
      <c r="G222" s="1">
        <v>-4.3357760727617611</v>
      </c>
      <c r="H222" s="1">
        <v>0.43543050303376657</v>
      </c>
      <c r="I222" s="1">
        <v>18.899536727423062</v>
      </c>
      <c r="J222" s="1"/>
      <c r="K222" s="3">
        <v>2171.4826541506063</v>
      </c>
      <c r="L222" s="3">
        <v>4.3357760727617611</v>
      </c>
      <c r="M222" s="3">
        <v>30.996653030866494</v>
      </c>
    </row>
    <row r="223" spans="1:13" x14ac:dyDescent="0.25">
      <c r="A223">
        <v>0.3352</v>
      </c>
      <c r="B223" s="1">
        <v>50.491409394341026</v>
      </c>
      <c r="C223" s="1">
        <v>-114.99997519485416</v>
      </c>
      <c r="D223" s="1">
        <v>-2182.2109205870552</v>
      </c>
      <c r="E223" s="1">
        <v>2185.8981831446604</v>
      </c>
      <c r="F223" s="1">
        <v>18.223229775902531</v>
      </c>
      <c r="G223" s="1">
        <v>-4.5766525212485263</v>
      </c>
      <c r="H223" s="1">
        <v>0.48175289697352908</v>
      </c>
      <c r="I223" s="1">
        <v>19.149677654697783</v>
      </c>
      <c r="J223" s="1"/>
      <c r="K223" s="3">
        <v>2182.2109205870552</v>
      </c>
      <c r="L223" s="3">
        <v>4.5766525212485263</v>
      </c>
      <c r="M223" s="3">
        <v>31.164001487541842</v>
      </c>
    </row>
    <row r="224" spans="1:13" x14ac:dyDescent="0.25">
      <c r="A224">
        <v>0.33700000000000002</v>
      </c>
      <c r="B224" s="1">
        <v>51.593882370107373</v>
      </c>
      <c r="C224" s="1">
        <v>-114.00867596454324</v>
      </c>
      <c r="D224" s="1">
        <v>-2192.0590615386491</v>
      </c>
      <c r="E224" s="1">
        <v>2195.7000017023142</v>
      </c>
      <c r="F224" s="1">
        <v>18.417783830449533</v>
      </c>
      <c r="G224" s="1">
        <v>-4.7804710545834812</v>
      </c>
      <c r="H224" s="1">
        <v>0.54660424848919642</v>
      </c>
      <c r="I224" s="1">
        <v>19.381289624396594</v>
      </c>
      <c r="J224" s="1"/>
      <c r="K224" s="3">
        <v>2192.0590615386491</v>
      </c>
      <c r="L224" s="3">
        <v>4.7804710545834812</v>
      </c>
      <c r="M224" s="3">
        <v>31.331349944217187</v>
      </c>
    </row>
    <row r="225" spans="1:13" x14ac:dyDescent="0.25">
      <c r="A225">
        <v>0.33879999999999999</v>
      </c>
      <c r="B225" s="1">
        <v>52.992818667088201</v>
      </c>
      <c r="C225" s="1">
        <v>-112.85061611604918</v>
      </c>
      <c r="D225" s="1">
        <v>-2201.0178125265988</v>
      </c>
      <c r="E225" s="1">
        <v>2204.6216947751127</v>
      </c>
      <c r="F225" s="1">
        <v>18.62160236378449</v>
      </c>
      <c r="G225" s="1">
        <v>-5.0120830242822931</v>
      </c>
      <c r="H225" s="1">
        <v>0.61145560000486388</v>
      </c>
      <c r="I225" s="1">
        <v>19.631430551671311</v>
      </c>
      <c r="J225" s="1"/>
      <c r="K225" s="3">
        <v>2201.0178125265988</v>
      </c>
      <c r="L225" s="3">
        <v>5.0120830242822931</v>
      </c>
      <c r="M225" s="3">
        <v>31.498698400892525</v>
      </c>
    </row>
    <row r="226" spans="1:13" x14ac:dyDescent="0.25">
      <c r="A226">
        <v>0.34060000000000001</v>
      </c>
      <c r="B226" s="1">
        <v>54.89203681861845</v>
      </c>
      <c r="C226" s="1">
        <v>-111.44241534028041</v>
      </c>
      <c r="D226" s="1">
        <v>-2208.3182218115053</v>
      </c>
      <c r="E226" s="1">
        <v>2211.8850461448669</v>
      </c>
      <c r="F226" s="1">
        <v>18.825420897119443</v>
      </c>
      <c r="G226" s="1">
        <v>-5.3085463454967723</v>
      </c>
      <c r="H226" s="1">
        <v>0.67630695152053111</v>
      </c>
      <c r="I226" s="1">
        <v>19.900100436521932</v>
      </c>
      <c r="J226" s="1"/>
      <c r="K226" s="3">
        <v>2208.3182218115053</v>
      </c>
      <c r="L226" s="3">
        <v>5.3085463454967723</v>
      </c>
      <c r="M226" s="3">
        <v>31.666046857567874</v>
      </c>
    </row>
    <row r="227" spans="1:13" x14ac:dyDescent="0.25">
      <c r="A227">
        <v>0.34239999999999998</v>
      </c>
      <c r="B227" s="1">
        <v>56.883899758028242</v>
      </c>
      <c r="C227" s="1">
        <v>-110.00642112814776</v>
      </c>
      <c r="D227" s="1">
        <v>-2215.2665809024697</v>
      </c>
      <c r="E227" s="1">
        <v>2218.7963473206796</v>
      </c>
      <c r="F227" s="1">
        <v>19.038503909242351</v>
      </c>
      <c r="G227" s="1">
        <v>-5.6050096667112514</v>
      </c>
      <c r="H227" s="1">
        <v>0.74115830303619856</v>
      </c>
      <c r="I227" s="1">
        <v>20.168770321372552</v>
      </c>
      <c r="J227" s="1"/>
      <c r="K227" s="3">
        <v>2215.2665809024697</v>
      </c>
      <c r="L227" s="3">
        <v>5.6050096667112514</v>
      </c>
      <c r="M227" s="3">
        <v>31.833395314243212</v>
      </c>
    </row>
    <row r="228" spans="1:13" x14ac:dyDescent="0.25">
      <c r="A228">
        <v>0.34420000000000001</v>
      </c>
      <c r="B228" s="1">
        <v>58.847969261074169</v>
      </c>
      <c r="C228" s="1">
        <v>-108.61674930995488</v>
      </c>
      <c r="D228" s="1">
        <v>-2222.0574438540389</v>
      </c>
      <c r="E228" s="1">
        <v>2225.550152357097</v>
      </c>
      <c r="F228" s="1">
        <v>19.233057963789353</v>
      </c>
      <c r="G228" s="1">
        <v>-5.9200019455016353</v>
      </c>
      <c r="H228" s="1">
        <v>0.80600965455186602</v>
      </c>
      <c r="I228" s="1">
        <v>20.446704685011127</v>
      </c>
      <c r="J228" s="1"/>
      <c r="K228" s="3">
        <v>2222.0574438540389</v>
      </c>
      <c r="L228" s="3">
        <v>5.9200019455016353</v>
      </c>
      <c r="M228" s="3">
        <v>32.000743770918561</v>
      </c>
    </row>
    <row r="229" spans="1:13" x14ac:dyDescent="0.25">
      <c r="A229">
        <v>0.34599999999999997</v>
      </c>
      <c r="B229" s="1">
        <v>60.330285867146571</v>
      </c>
      <c r="C229" s="1">
        <v>-107.3475157160054</v>
      </c>
      <c r="D229" s="1">
        <v>-2227.5420152965066</v>
      </c>
      <c r="E229" s="1">
        <v>2231.0069303632013</v>
      </c>
      <c r="F229" s="1">
        <v>19.427612018336355</v>
      </c>
      <c r="G229" s="1">
        <v>-6.207200787928163</v>
      </c>
      <c r="H229" s="1">
        <v>0.8615965272795808</v>
      </c>
      <c r="I229" s="1">
        <v>20.715374569861748</v>
      </c>
      <c r="J229" s="1"/>
      <c r="K229" s="3">
        <v>2227.5420152965066</v>
      </c>
      <c r="L229" s="3">
        <v>6.207200787928163</v>
      </c>
      <c r="M229" s="3">
        <v>32.168092227593903</v>
      </c>
    </row>
    <row r="230" spans="1:13" x14ac:dyDescent="0.25">
      <c r="A230">
        <v>0.3478</v>
      </c>
      <c r="B230" s="1">
        <v>61.618048418671961</v>
      </c>
      <c r="C230" s="1">
        <v>-106.21724930387522</v>
      </c>
      <c r="D230" s="1">
        <v>-2232.3132218723022</v>
      </c>
      <c r="E230" s="1">
        <v>2235.7503435026324</v>
      </c>
      <c r="F230" s="1">
        <v>19.612901594095405</v>
      </c>
      <c r="G230" s="1">
        <v>-6.4851351515667375</v>
      </c>
      <c r="H230" s="1">
        <v>0.90791892121934314</v>
      </c>
      <c r="I230" s="1">
        <v>20.97477997592442</v>
      </c>
      <c r="J230" s="1"/>
      <c r="K230" s="3">
        <v>2232.3132218723022</v>
      </c>
      <c r="L230" s="3">
        <v>6.4851351515667375</v>
      </c>
      <c r="M230" s="3">
        <v>32.335440684269251</v>
      </c>
    </row>
    <row r="231" spans="1:13" x14ac:dyDescent="0.25">
      <c r="A231">
        <v>0.34960000000000002</v>
      </c>
      <c r="B231" s="1">
        <v>63.665498230809455</v>
      </c>
      <c r="C231" s="1">
        <v>-104.68861030386304</v>
      </c>
      <c r="D231" s="1">
        <v>-2235.9356330783917</v>
      </c>
      <c r="E231" s="1">
        <v>2239.3634902299345</v>
      </c>
      <c r="F231" s="1">
        <v>19.816720127430361</v>
      </c>
      <c r="G231" s="1">
        <v>-6.8371853455089315</v>
      </c>
      <c r="H231" s="1">
        <v>0.9727702727350106</v>
      </c>
      <c r="I231" s="1">
        <v>21.28050777592685</v>
      </c>
      <c r="J231" s="1"/>
      <c r="K231" s="3">
        <v>2235.9356330783917</v>
      </c>
      <c r="L231" s="3">
        <v>6.8371853455089315</v>
      </c>
      <c r="M231" s="3">
        <v>32.502789140944593</v>
      </c>
    </row>
    <row r="232" spans="1:13" x14ac:dyDescent="0.25">
      <c r="A232">
        <v>0.35139999999999999</v>
      </c>
      <c r="B232" s="1">
        <v>66.342932600527718</v>
      </c>
      <c r="C232" s="1">
        <v>-102.6504249705135</v>
      </c>
      <c r="D232" s="1">
        <v>-2239.3542257511463</v>
      </c>
      <c r="E232" s="1">
        <v>2242.7635539451126</v>
      </c>
      <c r="F232" s="1">
        <v>20.020538660765311</v>
      </c>
      <c r="G232" s="1">
        <v>-7.2911448061186039</v>
      </c>
      <c r="H232" s="1">
        <v>1.0376216242506779</v>
      </c>
      <c r="I232" s="1">
        <v>21.632557969869048</v>
      </c>
      <c r="J232" s="1"/>
      <c r="K232" s="3">
        <v>2239.3542257511463</v>
      </c>
      <c r="L232" s="3">
        <v>7.2911448061186039</v>
      </c>
      <c r="M232" s="3">
        <v>32.670137597619934</v>
      </c>
    </row>
    <row r="233" spans="1:13" x14ac:dyDescent="0.25">
      <c r="A233">
        <v>0.35320000000000001</v>
      </c>
      <c r="B233" s="1">
        <v>66.880272370228965</v>
      </c>
      <c r="C233" s="1">
        <v>-103.0580620371834</v>
      </c>
      <c r="D233" s="1">
        <v>-2245.5151041451345</v>
      </c>
      <c r="E233" s="1">
        <v>2248.9429612966769</v>
      </c>
      <c r="F233" s="1">
        <v>20.11318344864484</v>
      </c>
      <c r="G233" s="1">
        <v>-7.6524594788487494</v>
      </c>
      <c r="H233" s="1">
        <v>1.1024729757663452</v>
      </c>
      <c r="I233" s="1">
        <v>21.864169939567859</v>
      </c>
      <c r="J233" s="1"/>
      <c r="K233" s="3">
        <v>2245.5151041451345</v>
      </c>
      <c r="L233" s="3">
        <v>7.6524594788487494</v>
      </c>
      <c r="M233" s="3">
        <v>32.837486054295283</v>
      </c>
    </row>
    <row r="234" spans="1:13" x14ac:dyDescent="0.25">
      <c r="A234">
        <v>0.35499999999999998</v>
      </c>
      <c r="B234" s="1">
        <v>67.84377816417603</v>
      </c>
      <c r="C234" s="1">
        <v>-103.16923578263885</v>
      </c>
      <c r="D234" s="1">
        <v>-2250.4623358179015</v>
      </c>
      <c r="E234" s="1">
        <v>2253.9087219270195</v>
      </c>
      <c r="F234" s="1">
        <v>20.224357194100268</v>
      </c>
      <c r="G234" s="1">
        <v>-7.9952451940029929</v>
      </c>
      <c r="H234" s="1">
        <v>1.1580598484940603</v>
      </c>
      <c r="I234" s="1">
        <v>22.105046388054621</v>
      </c>
      <c r="J234" s="1"/>
      <c r="K234" s="3">
        <v>2250.4623358179015</v>
      </c>
      <c r="L234" s="3">
        <v>7.9952451940029929</v>
      </c>
      <c r="M234" s="3">
        <v>33.004834510970625</v>
      </c>
    </row>
    <row r="235" spans="1:13" x14ac:dyDescent="0.25">
      <c r="A235">
        <v>0.35670000000000002</v>
      </c>
      <c r="B235" s="1">
        <v>69.270507897520702</v>
      </c>
      <c r="C235" s="1">
        <v>-102.80792110990869</v>
      </c>
      <c r="D235" s="1">
        <v>-2254.1773918118702</v>
      </c>
      <c r="E235" s="1">
        <v>2257.6423068785648</v>
      </c>
      <c r="F235" s="1">
        <v>20.354059897131602</v>
      </c>
      <c r="G235" s="1">
        <v>-8.3287664303692814</v>
      </c>
      <c r="H235" s="1">
        <v>1.2229112000097278</v>
      </c>
      <c r="I235" s="1">
        <v>22.345922836541387</v>
      </c>
      <c r="J235" s="1"/>
      <c r="K235" s="3">
        <v>2254.1773918118702</v>
      </c>
      <c r="L235" s="3">
        <v>8.3287664303692814</v>
      </c>
      <c r="M235" s="3">
        <v>33.162885831164004</v>
      </c>
    </row>
    <row r="236" spans="1:13" x14ac:dyDescent="0.25">
      <c r="A236">
        <v>0.35849999999999999</v>
      </c>
      <c r="B236" s="1">
        <v>70.521212533894285</v>
      </c>
      <c r="C236" s="1">
        <v>-103.0580620371834</v>
      </c>
      <c r="D236" s="1">
        <v>-2257.4755462603812</v>
      </c>
      <c r="E236" s="1">
        <v>2260.9960481998032</v>
      </c>
      <c r="F236" s="1">
        <v>20.446704685011127</v>
      </c>
      <c r="G236" s="1">
        <v>-8.6808166243114737</v>
      </c>
      <c r="H236" s="1">
        <v>1.2784980727374424</v>
      </c>
      <c r="I236" s="1">
        <v>22.577534806240198</v>
      </c>
      <c r="J236" s="1"/>
      <c r="K236" s="3">
        <v>2257.4755462603812</v>
      </c>
      <c r="L236" s="3">
        <v>8.6808166243114737</v>
      </c>
      <c r="M236" s="3">
        <v>33.330234287839353</v>
      </c>
    </row>
    <row r="237" spans="1:13" x14ac:dyDescent="0.25">
      <c r="A237">
        <v>0.36030000000000001</v>
      </c>
      <c r="B237" s="1">
        <v>71.327222188446157</v>
      </c>
      <c r="C237" s="1">
        <v>-104.79978404931848</v>
      </c>
      <c r="D237" s="1">
        <v>-2260.0603358422195</v>
      </c>
      <c r="E237" s="1">
        <v>2263.6827470483095</v>
      </c>
      <c r="F237" s="1">
        <v>20.455969163799079</v>
      </c>
      <c r="G237" s="1">
        <v>-9.0699247334054789</v>
      </c>
      <c r="H237" s="1">
        <v>1.3340849454651573</v>
      </c>
      <c r="I237" s="1">
        <v>22.790617818363106</v>
      </c>
      <c r="J237" s="1"/>
      <c r="K237" s="3">
        <v>2260.0603358422195</v>
      </c>
      <c r="L237" s="3">
        <v>9.0699247334054789</v>
      </c>
      <c r="M237" s="3">
        <v>33.497582744514695</v>
      </c>
    </row>
    <row r="238" spans="1:13" x14ac:dyDescent="0.25">
      <c r="A238">
        <v>0.36209999999999998</v>
      </c>
      <c r="B238" s="1">
        <v>71.410602497537724</v>
      </c>
      <c r="C238" s="1">
        <v>-106.78238250994031</v>
      </c>
      <c r="D238" s="1">
        <v>-2264.1367065089189</v>
      </c>
      <c r="E238" s="1">
        <v>2267.8610269816759</v>
      </c>
      <c r="F238" s="1">
        <v>20.446704685011127</v>
      </c>
      <c r="G238" s="1">
        <v>-9.4034459697717701</v>
      </c>
      <c r="H238" s="1">
        <v>1.3989362969808248</v>
      </c>
      <c r="I238" s="1">
        <v>22.95737843654625</v>
      </c>
      <c r="J238" s="1"/>
      <c r="K238" s="3">
        <v>2264.1367065089189</v>
      </c>
      <c r="L238" s="3">
        <v>9.4034459697717701</v>
      </c>
      <c r="M238" s="3">
        <v>33.664931201190036</v>
      </c>
    </row>
    <row r="239" spans="1:13" x14ac:dyDescent="0.25">
      <c r="A239">
        <v>0.3639</v>
      </c>
      <c r="B239" s="1">
        <v>71.614421030872691</v>
      </c>
      <c r="C239" s="1">
        <v>-107.82926861297895</v>
      </c>
      <c r="D239" s="1">
        <v>-2268.5188049756207</v>
      </c>
      <c r="E239" s="1">
        <v>2272.2987123211051</v>
      </c>
      <c r="F239" s="1">
        <v>20.493027078950892</v>
      </c>
      <c r="G239" s="1">
        <v>-9.6906448121982969</v>
      </c>
      <c r="H239" s="1">
        <v>1.4545231697085397</v>
      </c>
      <c r="I239" s="1">
        <v>23.1426680123053</v>
      </c>
      <c r="J239" s="1"/>
      <c r="K239" s="3">
        <v>2268.5188049756207</v>
      </c>
      <c r="L239" s="3">
        <v>9.6906448121982969</v>
      </c>
      <c r="M239" s="3">
        <v>33.832279657865378</v>
      </c>
    </row>
    <row r="240" spans="1:13" x14ac:dyDescent="0.25">
      <c r="A240">
        <v>0.36570000000000003</v>
      </c>
      <c r="B240" s="1">
        <v>72.309256939969117</v>
      </c>
      <c r="C240" s="1">
        <v>-107.3475157160054</v>
      </c>
      <c r="D240" s="1">
        <v>-2271.9651910847388</v>
      </c>
      <c r="E240" s="1">
        <v>2275.7543629090114</v>
      </c>
      <c r="F240" s="1">
        <v>20.585671866830413</v>
      </c>
      <c r="G240" s="1">
        <v>-10.014901569776633</v>
      </c>
      <c r="H240" s="1">
        <v>1.5286390000121595</v>
      </c>
      <c r="I240" s="1">
        <v>23.365015503216156</v>
      </c>
      <c r="J240" s="1"/>
      <c r="K240" s="3">
        <v>2271.9651910847388</v>
      </c>
      <c r="L240" s="3">
        <v>10.014901569776633</v>
      </c>
      <c r="M240" s="3">
        <v>33.999628114540727</v>
      </c>
    </row>
    <row r="241" spans="1:13" x14ac:dyDescent="0.25">
      <c r="A241">
        <v>0.36749999999999999</v>
      </c>
      <c r="B241" s="1">
        <v>73.022621806641467</v>
      </c>
      <c r="C241" s="1">
        <v>-106.77311803115235</v>
      </c>
      <c r="D241" s="1">
        <v>-2274.7074768059729</v>
      </c>
      <c r="E241" s="1">
        <v>2278.4873841514577</v>
      </c>
      <c r="F241" s="1">
        <v>20.669052175921983</v>
      </c>
      <c r="G241" s="1">
        <v>-10.329893848567018</v>
      </c>
      <c r="H241" s="1">
        <v>1.6027548303157793</v>
      </c>
      <c r="I241" s="1">
        <v>23.58736299412702</v>
      </c>
      <c r="J241" s="1"/>
      <c r="K241" s="3">
        <v>2274.7074768059729</v>
      </c>
      <c r="L241" s="3">
        <v>10.329893848567018</v>
      </c>
      <c r="M241" s="3">
        <v>34.166976571216068</v>
      </c>
    </row>
    <row r="242" spans="1:13" x14ac:dyDescent="0.25">
      <c r="A242">
        <v>0.36930000000000002</v>
      </c>
      <c r="B242" s="1">
        <v>73.995392079376472</v>
      </c>
      <c r="C242" s="1">
        <v>-105.94857941902458</v>
      </c>
      <c r="D242" s="1">
        <v>-2277.1440347272041</v>
      </c>
      <c r="E242" s="1">
        <v>2280.9146775939007</v>
      </c>
      <c r="F242" s="1">
        <v>20.770961442589467</v>
      </c>
      <c r="G242" s="1">
        <v>-10.617092690993545</v>
      </c>
      <c r="H242" s="1">
        <v>1.6676061818314467</v>
      </c>
      <c r="I242" s="1">
        <v>23.809710485037879</v>
      </c>
      <c r="J242" s="1"/>
      <c r="K242" s="3">
        <v>2277.1440347272041</v>
      </c>
      <c r="L242" s="3">
        <v>10.617092690993545</v>
      </c>
      <c r="M242" s="3">
        <v>34.33432502789141</v>
      </c>
    </row>
    <row r="243" spans="1:13" x14ac:dyDescent="0.25">
      <c r="A243">
        <v>0.37109999999999999</v>
      </c>
      <c r="B243" s="1">
        <v>74.273326443015051</v>
      </c>
      <c r="C243" s="1">
        <v>-105.6335871402342</v>
      </c>
      <c r="D243" s="1">
        <v>-2278.8764922605515</v>
      </c>
      <c r="E243" s="1">
        <v>2282.6563996060363</v>
      </c>
      <c r="F243" s="1">
        <v>20.798754878953321</v>
      </c>
      <c r="G243" s="1">
        <v>-10.941349448571883</v>
      </c>
      <c r="H243" s="1">
        <v>1.7509864909230191</v>
      </c>
      <c r="I243" s="1">
        <v>24.013529018372832</v>
      </c>
      <c r="J243" s="1"/>
      <c r="K243" s="3">
        <v>2278.8764922605515</v>
      </c>
      <c r="L243" s="3">
        <v>10.941349448571883</v>
      </c>
      <c r="M243" s="3">
        <v>34.501673484566759</v>
      </c>
    </row>
    <row r="244" spans="1:13" x14ac:dyDescent="0.25">
      <c r="A244">
        <v>0.37290000000000001</v>
      </c>
      <c r="B244" s="1">
        <v>74.16215269755962</v>
      </c>
      <c r="C244" s="1">
        <v>-105.54094235235468</v>
      </c>
      <c r="D244" s="1">
        <v>-2280.4514536545034</v>
      </c>
      <c r="E244" s="1">
        <v>2284.2498899575639</v>
      </c>
      <c r="F244" s="1">
        <v>20.798754878953321</v>
      </c>
      <c r="G244" s="1">
        <v>-11.247077248574314</v>
      </c>
      <c r="H244" s="1">
        <v>1.8251023212266391</v>
      </c>
      <c r="I244" s="1">
        <v>24.189554115343931</v>
      </c>
      <c r="J244" s="1"/>
      <c r="K244" s="3">
        <v>2280.4514536545034</v>
      </c>
      <c r="L244" s="3">
        <v>11.247077248574314</v>
      </c>
      <c r="M244" s="3">
        <v>34.6690219412421</v>
      </c>
    </row>
    <row r="245" spans="1:13" x14ac:dyDescent="0.25">
      <c r="A245">
        <v>0.37469999999999998</v>
      </c>
      <c r="B245" s="1">
        <v>76.246660424848926</v>
      </c>
      <c r="C245" s="1">
        <v>-102.37249060687492</v>
      </c>
      <c r="D245" s="1">
        <v>-2280.7201235393541</v>
      </c>
      <c r="E245" s="1">
        <v>2284.4907664060506</v>
      </c>
      <c r="F245" s="1">
        <v>20.97477997592442</v>
      </c>
      <c r="G245" s="1">
        <v>-11.60839192130446</v>
      </c>
      <c r="H245" s="1">
        <v>1.9084826303182112</v>
      </c>
      <c r="I245" s="1">
        <v>24.504546394134316</v>
      </c>
      <c r="J245" s="1"/>
      <c r="K245" s="3">
        <v>2280.7201235393541</v>
      </c>
      <c r="L245" s="3">
        <v>11.60839192130446</v>
      </c>
      <c r="M245" s="3">
        <v>34.836370397917442</v>
      </c>
    </row>
    <row r="246" spans="1:13" x14ac:dyDescent="0.25">
      <c r="A246">
        <v>0.3765</v>
      </c>
      <c r="B246" s="1">
        <v>79.609666224875681</v>
      </c>
      <c r="C246" s="1">
        <v>-96.665571673496203</v>
      </c>
      <c r="D246" s="1">
        <v>-2280.3124864726842</v>
      </c>
      <c r="E246" s="1">
        <v>2284.0553359030168</v>
      </c>
      <c r="F246" s="1">
        <v>21.234185381987089</v>
      </c>
      <c r="G246" s="1">
        <v>-12.080880339490037</v>
      </c>
      <c r="H246" s="1">
        <v>2.0011274181977363</v>
      </c>
      <c r="I246" s="1">
        <v>24.912183460804226</v>
      </c>
      <c r="J246" s="1"/>
      <c r="K246" s="3">
        <v>2280.3124864726842</v>
      </c>
      <c r="L246" s="3">
        <v>12.080880339490037</v>
      </c>
      <c r="M246" s="3">
        <v>35.00371885459279</v>
      </c>
    </row>
    <row r="247" spans="1:13" x14ac:dyDescent="0.25">
      <c r="A247">
        <v>0.37830000000000003</v>
      </c>
      <c r="B247" s="1">
        <v>81.323594800646887</v>
      </c>
      <c r="C247" s="1">
        <v>-93.617558152259818</v>
      </c>
      <c r="D247" s="1">
        <v>-2281.2945212242071</v>
      </c>
      <c r="E247" s="1">
        <v>2285.0373706545397</v>
      </c>
      <c r="F247" s="1">
        <v>21.345359127442517</v>
      </c>
      <c r="G247" s="1">
        <v>-12.516310842523803</v>
      </c>
      <c r="H247" s="1">
        <v>2.1030366848652133</v>
      </c>
      <c r="I247" s="1">
        <v>25.208646782018704</v>
      </c>
      <c r="J247" s="1"/>
      <c r="K247" s="3">
        <v>2281.2945212242071</v>
      </c>
      <c r="L247" s="3">
        <v>12.516310842523803</v>
      </c>
      <c r="M247" s="3">
        <v>35.171067311268139</v>
      </c>
    </row>
    <row r="248" spans="1:13" x14ac:dyDescent="0.25">
      <c r="A248">
        <v>0.38009999999999999</v>
      </c>
      <c r="B248" s="1">
        <v>82.583563915808426</v>
      </c>
      <c r="C248" s="1">
        <v>-91.042033049209039</v>
      </c>
      <c r="D248" s="1">
        <v>-2282.026415048455</v>
      </c>
      <c r="E248" s="1">
        <v>2285.7600000000002</v>
      </c>
      <c r="F248" s="1">
        <v>21.438003915322046</v>
      </c>
      <c r="G248" s="1">
        <v>-12.923947909193712</v>
      </c>
      <c r="H248" s="1">
        <v>2.2049459515326904</v>
      </c>
      <c r="I248" s="1">
        <v>25.486581145657279</v>
      </c>
      <c r="J248" s="1"/>
      <c r="K248" s="3">
        <v>2282.026415048455</v>
      </c>
      <c r="L248" s="3">
        <v>12.923947909193712</v>
      </c>
      <c r="M248" s="3">
        <v>35.338415767943474</v>
      </c>
    </row>
    <row r="249" spans="1:13" x14ac:dyDescent="0.25">
      <c r="A249">
        <v>0.38179999999999997</v>
      </c>
      <c r="B249" s="1">
        <v>83.102374727933764</v>
      </c>
      <c r="C249" s="1">
        <v>-89.541187485560741</v>
      </c>
      <c r="D249" s="1">
        <v>-2281.7021582908769</v>
      </c>
      <c r="E249" s="1">
        <v>2285.4172142848461</v>
      </c>
      <c r="F249" s="1">
        <v>21.465797351685904</v>
      </c>
      <c r="G249" s="1">
        <v>-13.275998103135906</v>
      </c>
      <c r="H249" s="1">
        <v>2.2883262606242631</v>
      </c>
      <c r="I249" s="1">
        <v>25.690399678992232</v>
      </c>
      <c r="J249" s="1"/>
      <c r="K249" s="3">
        <v>2281.7021582908769</v>
      </c>
      <c r="L249" s="3">
        <v>13.275998103135906</v>
      </c>
      <c r="M249" s="3">
        <v>35.49646708813686</v>
      </c>
    </row>
    <row r="250" spans="1:13" x14ac:dyDescent="0.25">
      <c r="A250">
        <v>0.3836</v>
      </c>
      <c r="B250" s="1">
        <v>83.704565849150669</v>
      </c>
      <c r="C250" s="1">
        <v>-87.595646940090717</v>
      </c>
      <c r="D250" s="1">
        <v>-2281.0721737332965</v>
      </c>
      <c r="E250" s="1">
        <v>2284.7501718121134</v>
      </c>
      <c r="F250" s="1">
        <v>21.512119745625661</v>
      </c>
      <c r="G250" s="1">
        <v>-13.609519339502196</v>
      </c>
      <c r="H250" s="1">
        <v>2.3717065697158355</v>
      </c>
      <c r="I250" s="1">
        <v>25.912747169903092</v>
      </c>
      <c r="J250" s="1"/>
      <c r="K250" s="3">
        <v>2281.0721737332965</v>
      </c>
      <c r="L250" s="3">
        <v>13.609519339502196</v>
      </c>
      <c r="M250" s="3">
        <v>35.663815544812202</v>
      </c>
    </row>
    <row r="251" spans="1:13" x14ac:dyDescent="0.25">
      <c r="A251">
        <v>0.38540000000000002</v>
      </c>
      <c r="B251" s="1">
        <v>84.807038824917015</v>
      </c>
      <c r="C251" s="1">
        <v>-85.51113921280141</v>
      </c>
      <c r="D251" s="1">
        <v>-2279.5805926484359</v>
      </c>
      <c r="E251" s="1">
        <v>2283.221532812101</v>
      </c>
      <c r="F251" s="1">
        <v>21.576971097141328</v>
      </c>
      <c r="G251" s="1">
        <v>-13.915247139504627</v>
      </c>
      <c r="H251" s="1">
        <v>2.4643513575953606</v>
      </c>
      <c r="I251" s="1">
        <v>26.135094660813955</v>
      </c>
      <c r="J251" s="1"/>
      <c r="K251" s="3">
        <v>2279.5805926484359</v>
      </c>
      <c r="L251" s="3">
        <v>13.915247139504627</v>
      </c>
      <c r="M251" s="3">
        <v>35.831164001487544</v>
      </c>
    </row>
    <row r="252" spans="1:13" x14ac:dyDescent="0.25">
      <c r="A252">
        <v>0.38719999999999999</v>
      </c>
      <c r="B252" s="1">
        <v>85.427758903709829</v>
      </c>
      <c r="C252" s="1">
        <v>-84.288228012791677</v>
      </c>
      <c r="D252" s="1">
        <v>-2277.5331428362983</v>
      </c>
      <c r="E252" s="1">
        <v>2281.1555540423883</v>
      </c>
      <c r="F252" s="1">
        <v>21.595500054717235</v>
      </c>
      <c r="G252" s="1">
        <v>-14.211710460719107</v>
      </c>
      <c r="H252" s="1">
        <v>2.5569961454748849</v>
      </c>
      <c r="I252" s="1">
        <v>26.311119757785047</v>
      </c>
      <c r="J252" s="1"/>
      <c r="K252" s="3">
        <v>2277.5331428362983</v>
      </c>
      <c r="L252" s="3">
        <v>14.211710460719107</v>
      </c>
      <c r="M252" s="3">
        <v>35.998512458162885</v>
      </c>
    </row>
    <row r="253" spans="1:13" x14ac:dyDescent="0.25">
      <c r="A253">
        <v>0.38900000000000001</v>
      </c>
      <c r="B253" s="1">
        <v>86.048478982502644</v>
      </c>
      <c r="C253" s="1">
        <v>-83.278399824904866</v>
      </c>
      <c r="D253" s="1">
        <v>-2275.0039401271874</v>
      </c>
      <c r="E253" s="1">
        <v>2278.6170868544887</v>
      </c>
      <c r="F253" s="1">
        <v>21.604764533505186</v>
      </c>
      <c r="G253" s="1">
        <v>-14.489644824357683</v>
      </c>
      <c r="H253" s="1">
        <v>2.6403764545664576</v>
      </c>
      <c r="I253" s="1">
        <v>26.468615897180243</v>
      </c>
      <c r="J253" s="1"/>
      <c r="K253" s="3">
        <v>2275.0039401271874</v>
      </c>
      <c r="L253" s="3">
        <v>14.489644824357683</v>
      </c>
      <c r="M253" s="3">
        <v>36.165860914838234</v>
      </c>
    </row>
    <row r="254" spans="1:13" x14ac:dyDescent="0.25">
      <c r="A254">
        <v>0.39079999999999998</v>
      </c>
      <c r="B254" s="1">
        <v>86.641405624931608</v>
      </c>
      <c r="C254" s="1">
        <v>-82.018430709743328</v>
      </c>
      <c r="D254" s="1">
        <v>-2270.7886022786693</v>
      </c>
      <c r="E254" s="1">
        <v>2274.4295424423344</v>
      </c>
      <c r="F254" s="1">
        <v>21.586235575929283</v>
      </c>
      <c r="G254" s="1">
        <v>-14.795372624360112</v>
      </c>
      <c r="H254" s="1">
        <v>2.7237567636580295</v>
      </c>
      <c r="I254" s="1">
        <v>26.626112036575432</v>
      </c>
      <c r="J254" s="1"/>
      <c r="K254" s="3">
        <v>2270.7886022786693</v>
      </c>
      <c r="L254" s="3">
        <v>14.795372624360112</v>
      </c>
      <c r="M254" s="3">
        <v>36.333209371513576</v>
      </c>
    </row>
    <row r="255" spans="1:13" x14ac:dyDescent="0.25">
      <c r="A255">
        <v>0.3926</v>
      </c>
      <c r="B255" s="1">
        <v>87.382563927967809</v>
      </c>
      <c r="C255" s="1">
        <v>-80.313766612760062</v>
      </c>
      <c r="D255" s="1">
        <v>-2265.8969574786302</v>
      </c>
      <c r="E255" s="1">
        <v>2269.5193686847192</v>
      </c>
      <c r="F255" s="1">
        <v>21.56770661835338</v>
      </c>
      <c r="G255" s="1">
        <v>-15.054778030422785</v>
      </c>
      <c r="H255" s="1">
        <v>2.8071370727496019</v>
      </c>
      <c r="I255" s="1">
        <v>26.774343697182672</v>
      </c>
      <c r="J255" s="1"/>
      <c r="K255" s="3">
        <v>2265.8969574786302</v>
      </c>
      <c r="L255" s="3">
        <v>15.054778030422785</v>
      </c>
      <c r="M255" s="3">
        <v>36.500557828188917</v>
      </c>
    </row>
    <row r="256" spans="1:13" x14ac:dyDescent="0.25">
      <c r="A256">
        <v>0.39439999999999997</v>
      </c>
      <c r="B256" s="1">
        <v>88.410921073430544</v>
      </c>
      <c r="C256" s="1">
        <v>-78.118085140015324</v>
      </c>
      <c r="D256" s="1">
        <v>-2260.6903203998008</v>
      </c>
      <c r="E256" s="1">
        <v>2264.2942026483142</v>
      </c>
      <c r="F256" s="1">
        <v>21.56770661835338</v>
      </c>
      <c r="G256" s="1">
        <v>-15.351241351637263</v>
      </c>
      <c r="H256" s="1">
        <v>2.899781860629127</v>
      </c>
      <c r="I256" s="1">
        <v>26.950368794153771</v>
      </c>
      <c r="J256" s="1"/>
      <c r="K256" s="3">
        <v>2260.6903203998008</v>
      </c>
      <c r="L256" s="3">
        <v>15.351241351637263</v>
      </c>
      <c r="M256" s="3">
        <v>36.667906284864266</v>
      </c>
    </row>
    <row r="257" spans="1:13" x14ac:dyDescent="0.25">
      <c r="A257">
        <v>0.3962</v>
      </c>
      <c r="B257" s="1">
        <v>89.670890188592082</v>
      </c>
      <c r="C257" s="1">
        <v>-75.134922970294625</v>
      </c>
      <c r="D257" s="1">
        <v>-2254.2978300361137</v>
      </c>
      <c r="E257" s="1">
        <v>2257.8924478058393</v>
      </c>
      <c r="F257" s="1">
        <v>21.586235575929283</v>
      </c>
      <c r="G257" s="1">
        <v>-15.703291545579457</v>
      </c>
      <c r="H257" s="1">
        <v>2.9924266485086517</v>
      </c>
      <c r="I257" s="1">
        <v>27.144922848700773</v>
      </c>
      <c r="J257" s="1"/>
      <c r="K257" s="3">
        <v>2254.2978300361137</v>
      </c>
      <c r="L257" s="3">
        <v>15.703291545579457</v>
      </c>
      <c r="M257" s="3">
        <v>36.835254741539607</v>
      </c>
    </row>
    <row r="258" spans="1:13" x14ac:dyDescent="0.25">
      <c r="A258">
        <v>0.39800000000000002</v>
      </c>
      <c r="B258" s="1">
        <v>90.606602546175267</v>
      </c>
      <c r="C258" s="1">
        <v>-72.726158485426978</v>
      </c>
      <c r="D258" s="1">
        <v>-2247.4606446906046</v>
      </c>
      <c r="E258" s="1">
        <v>2251.0182045451784</v>
      </c>
      <c r="F258" s="1">
        <v>21.586235575929283</v>
      </c>
      <c r="G258" s="1">
        <v>-15.990490388005986</v>
      </c>
      <c r="H258" s="1">
        <v>3.075806957600224</v>
      </c>
      <c r="I258" s="1">
        <v>27.293154509308014</v>
      </c>
      <c r="J258" s="1"/>
      <c r="K258" s="3">
        <v>2247.4606446906046</v>
      </c>
      <c r="L258" s="3">
        <v>15.990490388005986</v>
      </c>
      <c r="M258" s="3">
        <v>37.002603198214956</v>
      </c>
    </row>
    <row r="259" spans="1:13" x14ac:dyDescent="0.25">
      <c r="A259">
        <v>0.39979999999999999</v>
      </c>
      <c r="B259" s="1">
        <v>90.20822995829333</v>
      </c>
      <c r="C259" s="1">
        <v>-71.744123733904019</v>
      </c>
      <c r="D259" s="1">
        <v>-2241.892692939045</v>
      </c>
      <c r="E259" s="1">
        <v>2245.3946659208909</v>
      </c>
      <c r="F259" s="1">
        <v>21.484326309261807</v>
      </c>
      <c r="G259" s="1">
        <v>-16.222102357704795</v>
      </c>
      <c r="H259" s="1">
        <v>3.1684517454797487</v>
      </c>
      <c r="I259" s="1">
        <v>27.367270339611633</v>
      </c>
      <c r="J259" s="1"/>
      <c r="K259" s="3">
        <v>2241.892692939045</v>
      </c>
      <c r="L259" s="3">
        <v>16.222102357704795</v>
      </c>
      <c r="M259" s="3">
        <v>37.169951654890298</v>
      </c>
    </row>
    <row r="260" spans="1:13" x14ac:dyDescent="0.25">
      <c r="A260">
        <v>0.40160000000000001</v>
      </c>
      <c r="B260" s="1">
        <v>88.78150022494863</v>
      </c>
      <c r="C260" s="1">
        <v>-71.48471832784135</v>
      </c>
      <c r="D260" s="1">
        <v>-2237.3623628117361</v>
      </c>
      <c r="E260" s="1">
        <v>2240.8180133996425</v>
      </c>
      <c r="F260" s="1">
        <v>21.336094648654566</v>
      </c>
      <c r="G260" s="1">
        <v>-16.398127454675894</v>
      </c>
      <c r="H260" s="1">
        <v>3.2518320545713211</v>
      </c>
      <c r="I260" s="1">
        <v>27.358005860823681</v>
      </c>
      <c r="J260" s="1"/>
      <c r="K260" s="3">
        <v>2237.3623628117361</v>
      </c>
      <c r="L260" s="3">
        <v>16.398127454675894</v>
      </c>
      <c r="M260" s="3">
        <v>37.337300111565646</v>
      </c>
    </row>
    <row r="261" spans="1:13" x14ac:dyDescent="0.25">
      <c r="A261">
        <v>0.40339999999999998</v>
      </c>
      <c r="B261" s="1">
        <v>87.391828406755764</v>
      </c>
      <c r="C261" s="1">
        <v>-71.188255006626875</v>
      </c>
      <c r="D261" s="1">
        <v>-2232.7486523753364</v>
      </c>
      <c r="E261" s="1">
        <v>2236.1394516117266</v>
      </c>
      <c r="F261" s="1">
        <v>21.187862988047328</v>
      </c>
      <c r="G261" s="1">
        <v>-16.583417030434941</v>
      </c>
      <c r="H261" s="1">
        <v>3.3444768424508458</v>
      </c>
      <c r="I261" s="1">
        <v>27.348741382035726</v>
      </c>
      <c r="J261" s="1"/>
      <c r="K261" s="3">
        <v>2232.7486523753364</v>
      </c>
      <c r="L261" s="3">
        <v>16.583417030434941</v>
      </c>
      <c r="M261" s="3">
        <v>37.504648568240981</v>
      </c>
    </row>
    <row r="262" spans="1:13" x14ac:dyDescent="0.25">
      <c r="A262">
        <v>0.40510000000000002</v>
      </c>
      <c r="B262" s="1">
        <v>87.373299449179854</v>
      </c>
      <c r="C262" s="1">
        <v>-69.8356411035858</v>
      </c>
      <c r="D262" s="1">
        <v>-2225.3092759086103</v>
      </c>
      <c r="E262" s="1">
        <v>2228.672281708637</v>
      </c>
      <c r="F262" s="1">
        <v>21.085953721379852</v>
      </c>
      <c r="G262" s="1">
        <v>-16.842822436497613</v>
      </c>
      <c r="H262" s="1">
        <v>3.4185926727544658</v>
      </c>
      <c r="I262" s="1">
        <v>27.432121691127296</v>
      </c>
      <c r="J262" s="1"/>
      <c r="K262" s="3">
        <v>2225.3092759086103</v>
      </c>
      <c r="L262" s="3">
        <v>16.842822436497613</v>
      </c>
      <c r="M262" s="3">
        <v>37.662699888434368</v>
      </c>
    </row>
    <row r="263" spans="1:13" x14ac:dyDescent="0.25">
      <c r="A263">
        <v>0.40689999999999998</v>
      </c>
      <c r="B263" s="1">
        <v>87.864316824941341</v>
      </c>
      <c r="C263" s="1">
        <v>-67.862307121751925</v>
      </c>
      <c r="D263" s="1">
        <v>-2216.4061117933879</v>
      </c>
      <c r="E263" s="1">
        <v>2219.7320596782629</v>
      </c>
      <c r="F263" s="1">
        <v>20.993308933500323</v>
      </c>
      <c r="G263" s="1">
        <v>-17.120756800136189</v>
      </c>
      <c r="H263" s="1">
        <v>3.5019729818460381</v>
      </c>
      <c r="I263" s="1">
        <v>27.534030957794776</v>
      </c>
      <c r="J263" s="1"/>
      <c r="K263" s="3">
        <v>2216.4061117933879</v>
      </c>
      <c r="L263" s="3">
        <v>17.120756800136189</v>
      </c>
      <c r="M263" s="3">
        <v>37.830048345109709</v>
      </c>
    </row>
    <row r="264" spans="1:13" x14ac:dyDescent="0.25">
      <c r="A264">
        <v>0.40870000000000001</v>
      </c>
      <c r="B264" s="1">
        <v>88.624004085553437</v>
      </c>
      <c r="C264" s="1">
        <v>-65.583245339915621</v>
      </c>
      <c r="D264" s="1">
        <v>-2206.5023839690666</v>
      </c>
      <c r="E264" s="1">
        <v>2209.8005384175776</v>
      </c>
      <c r="F264" s="1">
        <v>20.891399666832847</v>
      </c>
      <c r="G264" s="1">
        <v>-17.398691163774764</v>
      </c>
      <c r="H264" s="1">
        <v>3.5760888121496581</v>
      </c>
      <c r="I264" s="1">
        <v>27.654469182038163</v>
      </c>
      <c r="J264" s="1"/>
      <c r="K264" s="3">
        <v>2206.5023839690666</v>
      </c>
      <c r="L264" s="3">
        <v>17.398691163774764</v>
      </c>
      <c r="M264" s="3">
        <v>37.997396801785051</v>
      </c>
    </row>
    <row r="265" spans="1:13" x14ac:dyDescent="0.25">
      <c r="A265">
        <v>0.41049999999999998</v>
      </c>
      <c r="B265" s="1">
        <v>89.198401770406491</v>
      </c>
      <c r="C265" s="1">
        <v>-63.646969273233559</v>
      </c>
      <c r="D265" s="1">
        <v>-2196.2836638659555</v>
      </c>
      <c r="E265" s="1">
        <v>2199.5818183144661</v>
      </c>
      <c r="F265" s="1">
        <v>20.770961442589467</v>
      </c>
      <c r="G265" s="1">
        <v>-17.676625527413332</v>
      </c>
      <c r="H265" s="1">
        <v>3.65946912124123</v>
      </c>
      <c r="I265" s="1">
        <v>27.747113969917681</v>
      </c>
      <c r="J265" s="1"/>
      <c r="K265" s="3">
        <v>2196.2836638659555</v>
      </c>
      <c r="L265" s="3">
        <v>17.676625527413332</v>
      </c>
      <c r="M265" s="3">
        <v>38.164745258460393</v>
      </c>
    </row>
    <row r="266" spans="1:13" x14ac:dyDescent="0.25">
      <c r="A266">
        <v>0.4123</v>
      </c>
      <c r="B266" s="1">
        <v>90.032204861322228</v>
      </c>
      <c r="C266" s="1">
        <v>-60.21911212169114</v>
      </c>
      <c r="D266" s="1">
        <v>-2185.0365866173811</v>
      </c>
      <c r="E266" s="1">
        <v>2188.316212108316</v>
      </c>
      <c r="F266" s="1">
        <v>20.678316654709938</v>
      </c>
      <c r="G266" s="1">
        <v>-17.954559891051908</v>
      </c>
      <c r="H266" s="1">
        <v>3.7428494303328024</v>
      </c>
      <c r="I266" s="1">
        <v>27.858287715373116</v>
      </c>
      <c r="J266" s="1"/>
      <c r="K266" s="3">
        <v>2185.0365866173811</v>
      </c>
      <c r="L266" s="3">
        <v>17.954559891051908</v>
      </c>
      <c r="M266" s="3">
        <v>38.332093715135741</v>
      </c>
    </row>
    <row r="267" spans="1:13" x14ac:dyDescent="0.25">
      <c r="A267">
        <v>0.41410000000000002</v>
      </c>
      <c r="B267" s="1">
        <v>91.820249267397045</v>
      </c>
      <c r="C267" s="1">
        <v>-55.948187400445043</v>
      </c>
      <c r="D267" s="1">
        <v>-2171.575298938486</v>
      </c>
      <c r="E267" s="1">
        <v>2174.8456599506335</v>
      </c>
      <c r="F267" s="1">
        <v>20.622729781982226</v>
      </c>
      <c r="G267" s="1">
        <v>-18.288081127418199</v>
      </c>
      <c r="H267" s="1">
        <v>3.8262297394243747</v>
      </c>
      <c r="I267" s="1">
        <v>28.034312812344211</v>
      </c>
      <c r="J267" s="1"/>
      <c r="K267" s="3">
        <v>2171.575298938486</v>
      </c>
      <c r="L267" s="3">
        <v>18.288081127418199</v>
      </c>
      <c r="M267" s="3">
        <v>38.49944217181109</v>
      </c>
    </row>
    <row r="268" spans="1:13" x14ac:dyDescent="0.25">
      <c r="A268">
        <v>0.41589999999999999</v>
      </c>
      <c r="B268" s="1">
        <v>93.145069734074269</v>
      </c>
      <c r="C268" s="1">
        <v>-52.622239515570094</v>
      </c>
      <c r="D268" s="1">
        <v>-2158.3270942717136</v>
      </c>
      <c r="E268" s="1">
        <v>2161.6067197626489</v>
      </c>
      <c r="F268" s="1">
        <v>20.520820515314746</v>
      </c>
      <c r="G268" s="1">
        <v>-18.603073406208583</v>
      </c>
      <c r="H268" s="1">
        <v>3.9003455697279947</v>
      </c>
      <c r="I268" s="1">
        <v>28.164015515375546</v>
      </c>
      <c r="J268" s="1"/>
      <c r="K268" s="3">
        <v>2158.3270942717136</v>
      </c>
      <c r="L268" s="3">
        <v>18.603073406208583</v>
      </c>
      <c r="M268" s="3">
        <v>38.666790628486424</v>
      </c>
    </row>
    <row r="269" spans="1:13" x14ac:dyDescent="0.25">
      <c r="A269">
        <v>0.41770000000000002</v>
      </c>
      <c r="B269" s="1">
        <v>93.108011818922449</v>
      </c>
      <c r="C269" s="1">
        <v>-51.23256769737722</v>
      </c>
      <c r="D269" s="1">
        <v>-2148.0249938595102</v>
      </c>
      <c r="E269" s="1">
        <v>2151.2675614352938</v>
      </c>
      <c r="F269" s="1">
        <v>20.354059897131602</v>
      </c>
      <c r="G269" s="1">
        <v>-18.825420897119443</v>
      </c>
      <c r="H269" s="1">
        <v>3.9837258788195671</v>
      </c>
      <c r="I269" s="1">
        <v>28.1918089517394</v>
      </c>
      <c r="J269" s="1"/>
      <c r="K269" s="3">
        <v>2148.0249938595102</v>
      </c>
      <c r="L269" s="3">
        <v>18.825420897119443</v>
      </c>
      <c r="M269" s="3">
        <v>38.83413908516178</v>
      </c>
    </row>
    <row r="270" spans="1:13" x14ac:dyDescent="0.25">
      <c r="A270">
        <v>0.41949999999999998</v>
      </c>
      <c r="B270" s="1">
        <v>92.570672049221201</v>
      </c>
      <c r="C270" s="1">
        <v>-50.621112097372361</v>
      </c>
      <c r="D270" s="1">
        <v>-2139.3904996291385</v>
      </c>
      <c r="E270" s="1">
        <v>2142.5960092897703</v>
      </c>
      <c r="F270" s="1">
        <v>20.159505842584604</v>
      </c>
      <c r="G270" s="1">
        <v>-19.038503909242351</v>
      </c>
      <c r="H270" s="1">
        <v>4.067106187911139</v>
      </c>
      <c r="I270" s="1">
        <v>28.182544472951452</v>
      </c>
      <c r="J270" s="1"/>
      <c r="K270" s="3">
        <v>2139.3904996291385</v>
      </c>
      <c r="L270" s="3">
        <v>19.038503909242351</v>
      </c>
      <c r="M270" s="3">
        <v>39.001487541837115</v>
      </c>
    </row>
    <row r="271" spans="1:13" x14ac:dyDescent="0.25">
      <c r="A271">
        <v>0.42130000000000001</v>
      </c>
      <c r="B271" s="1">
        <v>92.320531121946487</v>
      </c>
      <c r="C271" s="1">
        <v>-49.889218273124122</v>
      </c>
      <c r="D271" s="1">
        <v>-2130.6540961320998</v>
      </c>
      <c r="E271" s="1">
        <v>2133.8410768351555</v>
      </c>
      <c r="F271" s="1">
        <v>19.97421626682555</v>
      </c>
      <c r="G271" s="1">
        <v>-19.279380357729114</v>
      </c>
      <c r="H271" s="1">
        <v>4.1412220182147594</v>
      </c>
      <c r="I271" s="1">
        <v>28.201073430527355</v>
      </c>
      <c r="J271" s="1"/>
      <c r="K271" s="3">
        <v>2130.6540961320998</v>
      </c>
      <c r="L271" s="3">
        <v>19.279380357729114</v>
      </c>
      <c r="M271" s="3">
        <v>39.168835998512463</v>
      </c>
    </row>
    <row r="272" spans="1:13" x14ac:dyDescent="0.25">
      <c r="A272">
        <v>0.42309999999999998</v>
      </c>
      <c r="B272" s="1">
        <v>92.385382473462158</v>
      </c>
      <c r="C272" s="1">
        <v>-47.443395873104663</v>
      </c>
      <c r="D272" s="1">
        <v>-2119.2402582653422</v>
      </c>
      <c r="E272" s="1">
        <v>2122.3809165744583</v>
      </c>
      <c r="F272" s="1">
        <v>19.835249085006264</v>
      </c>
      <c r="G272" s="1">
        <v>-19.492463369852022</v>
      </c>
      <c r="H272" s="1">
        <v>4.2338668060942846</v>
      </c>
      <c r="I272" s="1">
        <v>28.247395824467116</v>
      </c>
      <c r="J272" s="1"/>
      <c r="K272" s="3">
        <v>2119.2402582653422</v>
      </c>
      <c r="L272" s="3">
        <v>19.492463369852022</v>
      </c>
      <c r="M272" s="3">
        <v>39.336184455187805</v>
      </c>
    </row>
    <row r="273" spans="1:13" x14ac:dyDescent="0.25">
      <c r="A273">
        <v>0.4249</v>
      </c>
      <c r="B273" s="1">
        <v>93.033895988618823</v>
      </c>
      <c r="C273" s="1">
        <v>-44.895664206417727</v>
      </c>
      <c r="D273" s="1">
        <v>-2106.8999725197896</v>
      </c>
      <c r="E273" s="1">
        <v>2110.0498953076935</v>
      </c>
      <c r="F273" s="1">
        <v>19.677752945611068</v>
      </c>
      <c r="G273" s="1">
        <v>-19.751868775914694</v>
      </c>
      <c r="H273" s="1">
        <v>4.3172471151858565</v>
      </c>
      <c r="I273" s="1">
        <v>28.31224717598278</v>
      </c>
      <c r="J273" s="1"/>
      <c r="K273" s="3">
        <v>2106.8999725197896</v>
      </c>
      <c r="L273" s="3">
        <v>19.751868775914694</v>
      </c>
      <c r="M273" s="3">
        <v>39.503532911863154</v>
      </c>
    </row>
    <row r="274" spans="1:13" x14ac:dyDescent="0.25">
      <c r="A274">
        <v>0.42670000000000002</v>
      </c>
      <c r="B274" s="1">
        <v>93.534177843168251</v>
      </c>
      <c r="C274" s="1">
        <v>-42.403519412458508</v>
      </c>
      <c r="D274" s="1">
        <v>-2094.9858527984825</v>
      </c>
      <c r="E274" s="1">
        <v>2098.1079821500225</v>
      </c>
      <c r="F274" s="1">
        <v>19.529521285003831</v>
      </c>
      <c r="G274" s="1">
        <v>-19.900100436521932</v>
      </c>
      <c r="H274" s="1">
        <v>4.4098919030653807</v>
      </c>
      <c r="I274" s="1">
        <v>28.321511654770742</v>
      </c>
      <c r="J274" s="1"/>
      <c r="K274" s="3">
        <v>2094.9858527984825</v>
      </c>
      <c r="L274" s="3">
        <v>19.900100436521932</v>
      </c>
      <c r="M274" s="3">
        <v>39.670881368538495</v>
      </c>
    </row>
    <row r="275" spans="1:13" x14ac:dyDescent="0.25">
      <c r="A275">
        <v>0.42849999999999999</v>
      </c>
      <c r="B275" s="1">
        <v>94.080782091657454</v>
      </c>
      <c r="C275" s="1">
        <v>-38.753314770005233</v>
      </c>
      <c r="D275" s="1">
        <v>-2080.6351751559446</v>
      </c>
      <c r="E275" s="1">
        <v>2083.7480400286963</v>
      </c>
      <c r="F275" s="1">
        <v>19.381289624396594</v>
      </c>
      <c r="G275" s="1">
        <v>-20.094654491068937</v>
      </c>
      <c r="H275" s="1">
        <v>4.4932722121569535</v>
      </c>
      <c r="I275" s="1">
        <v>28.358569569922548</v>
      </c>
      <c r="J275" s="1"/>
      <c r="K275" s="3">
        <v>2080.6351751559446</v>
      </c>
      <c r="L275" s="3">
        <v>20.094654491068937</v>
      </c>
      <c r="M275" s="3">
        <v>39.838229825213837</v>
      </c>
    </row>
    <row r="276" spans="1:13" x14ac:dyDescent="0.25">
      <c r="A276">
        <v>0.43020000000000003</v>
      </c>
      <c r="B276" s="1">
        <v>94.914585182573177</v>
      </c>
      <c r="C276" s="1">
        <v>-34.871498157853146</v>
      </c>
      <c r="D276" s="1">
        <v>-2065.200553495215</v>
      </c>
      <c r="E276" s="1">
        <v>2068.3319473255433</v>
      </c>
      <c r="F276" s="1">
        <v>19.242322442577304</v>
      </c>
      <c r="G276" s="1">
        <v>-20.279944066827984</v>
      </c>
      <c r="H276" s="1">
        <v>4.5766525212485263</v>
      </c>
      <c r="I276" s="1">
        <v>28.404891963862312</v>
      </c>
      <c r="J276" s="1"/>
      <c r="K276" s="3">
        <v>2065.200553495215</v>
      </c>
      <c r="L276" s="3">
        <v>20.279944066827984</v>
      </c>
      <c r="M276" s="3">
        <v>39.996281145407224</v>
      </c>
    </row>
    <row r="277" spans="1:13" x14ac:dyDescent="0.25">
      <c r="A277">
        <v>0.432</v>
      </c>
      <c r="B277" s="1">
        <v>95.544569740153946</v>
      </c>
      <c r="C277" s="1">
        <v>-30.10955606084557</v>
      </c>
      <c r="D277" s="1">
        <v>-2047.8296557678043</v>
      </c>
      <c r="E277" s="1">
        <v>2050.9981075132841</v>
      </c>
      <c r="F277" s="1">
        <v>19.084826303182115</v>
      </c>
      <c r="G277" s="1">
        <v>-20.483762600162937</v>
      </c>
      <c r="H277" s="1">
        <v>4.6415038727641935</v>
      </c>
      <c r="I277" s="1">
        <v>28.451214357802073</v>
      </c>
      <c r="J277" s="1"/>
      <c r="K277" s="3">
        <v>2047.8296557678043</v>
      </c>
      <c r="L277" s="3">
        <v>20.483762600162937</v>
      </c>
      <c r="M277" s="3">
        <v>40.163629602082565</v>
      </c>
    </row>
    <row r="278" spans="1:13" x14ac:dyDescent="0.25">
      <c r="A278">
        <v>0.43380000000000002</v>
      </c>
      <c r="B278" s="1">
        <v>95.498247346214185</v>
      </c>
      <c r="C278" s="1">
        <v>-27.404328254763442</v>
      </c>
      <c r="D278" s="1">
        <v>-2032.6729684707145</v>
      </c>
      <c r="E278" s="1">
        <v>2035.850684694982</v>
      </c>
      <c r="F278" s="1">
        <v>18.881007769847159</v>
      </c>
      <c r="G278" s="1">
        <v>-20.650523218346081</v>
      </c>
      <c r="H278" s="1">
        <v>4.7063552242798607</v>
      </c>
      <c r="I278" s="1">
        <v>28.432685400226166</v>
      </c>
      <c r="J278" s="1"/>
      <c r="K278" s="3">
        <v>2032.6729684707145</v>
      </c>
      <c r="L278" s="3">
        <v>20.650523218346081</v>
      </c>
      <c r="M278" s="3">
        <v>40.330978058757907</v>
      </c>
    </row>
    <row r="279" spans="1:13" x14ac:dyDescent="0.25">
      <c r="A279">
        <v>0.43559999999999999</v>
      </c>
      <c r="B279" s="1">
        <v>95.637214528033468</v>
      </c>
      <c r="C279" s="1">
        <v>-24.736158363833123</v>
      </c>
      <c r="D279" s="1">
        <v>-2017.8961248039302</v>
      </c>
      <c r="E279" s="1">
        <v>2021.0367831130457</v>
      </c>
      <c r="F279" s="1">
        <v>18.686453715300161</v>
      </c>
      <c r="G279" s="1">
        <v>-20.770961442589467</v>
      </c>
      <c r="H279" s="1">
        <v>4.7712065757955289</v>
      </c>
      <c r="I279" s="1">
        <v>28.404891963862312</v>
      </c>
      <c r="J279" s="1"/>
      <c r="K279" s="3">
        <v>2017.8961248039302</v>
      </c>
      <c r="L279" s="3">
        <v>20.770961442589467</v>
      </c>
      <c r="M279" s="3">
        <v>40.498326515433256</v>
      </c>
    </row>
    <row r="280" spans="1:13" x14ac:dyDescent="0.25">
      <c r="A280">
        <v>0.43740000000000001</v>
      </c>
      <c r="B280" s="1">
        <v>95.665007964397333</v>
      </c>
      <c r="C280" s="1">
        <v>-22.438567624420912</v>
      </c>
      <c r="D280" s="1">
        <v>-2002.7023795916878</v>
      </c>
      <c r="E280" s="1">
        <v>2005.8059799856524</v>
      </c>
      <c r="F280" s="1">
        <v>18.4826351819652</v>
      </c>
      <c r="G280" s="1">
        <v>-20.872870709256944</v>
      </c>
      <c r="H280" s="1">
        <v>4.8175289697352905</v>
      </c>
      <c r="I280" s="1">
        <v>28.349305091134596</v>
      </c>
      <c r="J280" s="1"/>
      <c r="K280" s="3">
        <v>2002.7023795916878</v>
      </c>
      <c r="L280" s="3">
        <v>20.872870709256944</v>
      </c>
      <c r="M280" s="3">
        <v>40.665674972108597</v>
      </c>
    </row>
    <row r="281" spans="1:13" x14ac:dyDescent="0.25">
      <c r="A281">
        <v>0.43919999999999998</v>
      </c>
      <c r="B281" s="1">
        <v>95.609421091669617</v>
      </c>
      <c r="C281" s="1">
        <v>-20.07612553349303</v>
      </c>
      <c r="D281" s="1">
        <v>-1986.9898235673204</v>
      </c>
      <c r="E281" s="1">
        <v>1990.0841594824967</v>
      </c>
      <c r="F281" s="1">
        <v>18.260287691054341</v>
      </c>
      <c r="G281" s="1">
        <v>-20.956251018348514</v>
      </c>
      <c r="H281" s="1">
        <v>4.8731158424630054</v>
      </c>
      <c r="I281" s="1">
        <v>28.27518926083097</v>
      </c>
      <c r="J281" s="1"/>
      <c r="K281" s="3">
        <v>1986.9898235673204</v>
      </c>
      <c r="L281" s="3">
        <v>20.956251018348514</v>
      </c>
      <c r="M281" s="3">
        <v>40.833023428783932</v>
      </c>
    </row>
    <row r="282" spans="1:13" x14ac:dyDescent="0.25">
      <c r="A282">
        <v>0.441</v>
      </c>
      <c r="B282" s="1">
        <v>95.173990588635846</v>
      </c>
      <c r="C282" s="1">
        <v>-18.139849466810958</v>
      </c>
      <c r="D282" s="1">
        <v>-1971.3143254581053</v>
      </c>
      <c r="E282" s="1">
        <v>1974.3808679369176</v>
      </c>
      <c r="F282" s="1">
        <v>18.010146763779627</v>
      </c>
      <c r="G282" s="1">
        <v>-21.011837891076226</v>
      </c>
      <c r="H282" s="1">
        <v>4.9194382364027671</v>
      </c>
      <c r="I282" s="1">
        <v>28.164015515375546</v>
      </c>
      <c r="J282" s="1"/>
      <c r="K282" s="3">
        <v>1971.3143254581053</v>
      </c>
      <c r="L282" s="3">
        <v>21.011837891076226</v>
      </c>
      <c r="M282" s="3">
        <v>41.000371885459288</v>
      </c>
    </row>
    <row r="283" spans="1:13" x14ac:dyDescent="0.25">
      <c r="A283">
        <v>0.44280000000000003</v>
      </c>
      <c r="B283" s="1">
        <v>94.48841915832736</v>
      </c>
      <c r="C283" s="1">
        <v>-16.639003903162656</v>
      </c>
      <c r="D283" s="1">
        <v>-1954.9995783125205</v>
      </c>
      <c r="E283" s="1">
        <v>1958.0383273549689</v>
      </c>
      <c r="F283" s="1">
        <v>17.7229479213531</v>
      </c>
      <c r="G283" s="1">
        <v>-21.067424763803942</v>
      </c>
      <c r="H283" s="1">
        <v>4.9657606303425306</v>
      </c>
      <c r="I283" s="1">
        <v>28.025048333556256</v>
      </c>
      <c r="J283" s="1"/>
      <c r="K283" s="3">
        <v>1954.9995783125205</v>
      </c>
      <c r="L283" s="3">
        <v>21.067424763803942</v>
      </c>
      <c r="M283" s="3">
        <v>41.167720342134629</v>
      </c>
    </row>
    <row r="284" spans="1:13" x14ac:dyDescent="0.25">
      <c r="A284">
        <v>0.4446</v>
      </c>
      <c r="B284" s="1">
        <v>93.932550431050217</v>
      </c>
      <c r="C284" s="1">
        <v>-15.304918957697499</v>
      </c>
      <c r="D284" s="1">
        <v>-1939.3148157245175</v>
      </c>
      <c r="E284" s="1">
        <v>1942.3257713306018</v>
      </c>
      <c r="F284" s="1">
        <v>17.445013557714521</v>
      </c>
      <c r="G284" s="1">
        <v>-21.132276115319613</v>
      </c>
      <c r="H284" s="1">
        <v>5.0213475030702455</v>
      </c>
      <c r="I284" s="1">
        <v>27.895345630524922</v>
      </c>
      <c r="J284" s="1"/>
      <c r="K284" s="3">
        <v>1939.3148157245175</v>
      </c>
      <c r="L284" s="3">
        <v>21.132276115319613</v>
      </c>
      <c r="M284" s="3">
        <v>41.335068798809971</v>
      </c>
    </row>
    <row r="285" spans="1:13" x14ac:dyDescent="0.25">
      <c r="A285">
        <v>0.44640000000000002</v>
      </c>
      <c r="B285" s="1">
        <v>93.460062012864626</v>
      </c>
      <c r="C285" s="1">
        <v>-13.498345594046766</v>
      </c>
      <c r="D285" s="1">
        <v>-1924.1118060334868</v>
      </c>
      <c r="E285" s="1">
        <v>1927.1042326819957</v>
      </c>
      <c r="F285" s="1">
        <v>17.185608151651856</v>
      </c>
      <c r="G285" s="1">
        <v>-21.150805072895515</v>
      </c>
      <c r="H285" s="1">
        <v>5.0861988545859127</v>
      </c>
      <c r="I285" s="1">
        <v>27.765642927493587</v>
      </c>
      <c r="J285" s="1"/>
      <c r="K285" s="3">
        <v>1924.1118060334868</v>
      </c>
      <c r="L285" s="3">
        <v>21.150805072895515</v>
      </c>
      <c r="M285" s="3">
        <v>41.502417255485312</v>
      </c>
    </row>
    <row r="286" spans="1:13" x14ac:dyDescent="0.25">
      <c r="A286">
        <v>0.44819999999999999</v>
      </c>
      <c r="B286" s="1">
        <v>92.385382473462158</v>
      </c>
      <c r="C286" s="1">
        <v>-12.229112000097276</v>
      </c>
      <c r="D286" s="1">
        <v>-1909.7148059970091</v>
      </c>
      <c r="E286" s="1">
        <v>1912.6609102515781</v>
      </c>
      <c r="F286" s="1">
        <v>16.90767378801328</v>
      </c>
      <c r="G286" s="1">
        <v>-21.132276115319613</v>
      </c>
      <c r="H286" s="1">
        <v>5.1325212485256753</v>
      </c>
      <c r="I286" s="1">
        <v>27.580353351734537</v>
      </c>
      <c r="J286" s="1"/>
      <c r="K286" s="3">
        <v>1909.7148059970091</v>
      </c>
      <c r="L286" s="3">
        <v>21.132276115319613</v>
      </c>
      <c r="M286" s="3">
        <v>41.669765712160661</v>
      </c>
    </row>
    <row r="287" spans="1:13" x14ac:dyDescent="0.25">
      <c r="A287">
        <v>0.45</v>
      </c>
      <c r="B287" s="1">
        <v>91.143942315876515</v>
      </c>
      <c r="C287" s="1">
        <v>-11.172961418270694</v>
      </c>
      <c r="D287" s="1">
        <v>-1895.2066322150754</v>
      </c>
      <c r="E287" s="1">
        <v>1898.0971495969166</v>
      </c>
      <c r="F287" s="1">
        <v>16.611210466798799</v>
      </c>
      <c r="G287" s="1">
        <v>-21.104482678955755</v>
      </c>
      <c r="H287" s="1">
        <v>5.1881081212533902</v>
      </c>
      <c r="I287" s="1">
        <v>27.385799297187535</v>
      </c>
      <c r="J287" s="1"/>
      <c r="K287" s="3">
        <v>1895.2066322150754</v>
      </c>
      <c r="L287" s="3">
        <v>21.104482678955755</v>
      </c>
      <c r="M287" s="3">
        <v>41.837114168836003</v>
      </c>
    </row>
    <row r="288" spans="1:13" x14ac:dyDescent="0.25">
      <c r="A288">
        <v>0.45179999999999998</v>
      </c>
      <c r="B288" s="1">
        <v>89.976617988594512</v>
      </c>
      <c r="C288" s="1">
        <v>-10.024166048564586</v>
      </c>
      <c r="D288" s="1">
        <v>-1880.1611186634407</v>
      </c>
      <c r="E288" s="1">
        <v>1882.996049172554</v>
      </c>
      <c r="F288" s="1">
        <v>16.324011624372272</v>
      </c>
      <c r="G288" s="1">
        <v>-21.076689242591897</v>
      </c>
      <c r="H288" s="1">
        <v>5.2344305151931527</v>
      </c>
      <c r="I288" s="1">
        <v>27.191245242640537</v>
      </c>
      <c r="J288" s="1"/>
      <c r="K288" s="3">
        <v>1880.1611186634407</v>
      </c>
      <c r="L288" s="3">
        <v>21.076689242591897</v>
      </c>
      <c r="M288" s="3">
        <v>42.004462625511344</v>
      </c>
    </row>
    <row r="289" spans="1:13" x14ac:dyDescent="0.25">
      <c r="A289">
        <v>0.4536</v>
      </c>
      <c r="B289" s="1">
        <v>88.624004085553437</v>
      </c>
      <c r="C289" s="1">
        <v>-8.4677336121885691</v>
      </c>
      <c r="D289" s="1">
        <v>-1863.8463715178559</v>
      </c>
      <c r="E289" s="1">
        <v>1866.6349796330296</v>
      </c>
      <c r="F289" s="1">
        <v>16.036812781945745</v>
      </c>
      <c r="G289" s="1">
        <v>-21.011837891076226</v>
      </c>
      <c r="H289" s="1">
        <v>5.2714884303449629</v>
      </c>
      <c r="I289" s="1">
        <v>26.978162230517629</v>
      </c>
      <c r="J289" s="1"/>
      <c r="K289" s="3">
        <v>1863.8463715178559</v>
      </c>
      <c r="L289" s="3">
        <v>21.011837891076226</v>
      </c>
      <c r="M289" s="3">
        <v>42.171811082186693</v>
      </c>
    </row>
    <row r="290" spans="1:13" x14ac:dyDescent="0.25">
      <c r="A290">
        <v>0.45529999999999998</v>
      </c>
      <c r="B290" s="1">
        <v>87.14168747948105</v>
      </c>
      <c r="C290" s="1">
        <v>-6.8464498242968839</v>
      </c>
      <c r="D290" s="1">
        <v>-1847.3185413601491</v>
      </c>
      <c r="E290" s="1">
        <v>1850.0515626025949</v>
      </c>
      <c r="F290" s="1">
        <v>15.758878418307173</v>
      </c>
      <c r="G290" s="1">
        <v>-20.937722060772611</v>
      </c>
      <c r="H290" s="1">
        <v>5.3085463454967723</v>
      </c>
      <c r="I290" s="1">
        <v>26.755814739606766</v>
      </c>
      <c r="J290" s="1"/>
      <c r="K290" s="3">
        <v>1847.3185413601491</v>
      </c>
      <c r="L290" s="3">
        <v>20.937722060772611</v>
      </c>
      <c r="M290" s="3">
        <v>42.329862402380073</v>
      </c>
    </row>
    <row r="291" spans="1:13" x14ac:dyDescent="0.25">
      <c r="A291">
        <v>0.45710000000000001</v>
      </c>
      <c r="B291" s="1">
        <v>85.575990564317081</v>
      </c>
      <c r="C291" s="1">
        <v>-5.4845714424678693</v>
      </c>
      <c r="D291" s="1">
        <v>-1830.6054216266828</v>
      </c>
      <c r="E291" s="1">
        <v>1833.2828559964009</v>
      </c>
      <c r="F291" s="1">
        <v>15.471679575880644</v>
      </c>
      <c r="G291" s="1">
        <v>-20.845077272893086</v>
      </c>
      <c r="H291" s="1">
        <v>5.3363397818606293</v>
      </c>
      <c r="I291" s="1">
        <v>26.524202769907955</v>
      </c>
      <c r="J291" s="1"/>
      <c r="K291" s="3">
        <v>1830.6054216266828</v>
      </c>
      <c r="L291" s="3">
        <v>20.845077272893086</v>
      </c>
      <c r="M291" s="3">
        <v>42.497210859055414</v>
      </c>
    </row>
    <row r="292" spans="1:13" x14ac:dyDescent="0.25">
      <c r="A292">
        <v>0.45889999999999997</v>
      </c>
      <c r="B292" s="1">
        <v>83.778681679454294</v>
      </c>
      <c r="C292" s="1">
        <v>-4.3450405515497144</v>
      </c>
      <c r="D292" s="1">
        <v>-1817.0144312447565</v>
      </c>
      <c r="E292" s="1">
        <v>1819.6455432205346</v>
      </c>
      <c r="F292" s="1">
        <v>15.221538648605927</v>
      </c>
      <c r="G292" s="1">
        <v>-20.743168006225609</v>
      </c>
      <c r="H292" s="1">
        <v>5.3456042606485816</v>
      </c>
      <c r="I292" s="1">
        <v>26.292590800209144</v>
      </c>
      <c r="J292" s="1"/>
      <c r="K292" s="3">
        <v>1817.0144312447565</v>
      </c>
      <c r="L292" s="3">
        <v>20.743168006225609</v>
      </c>
      <c r="M292" s="3">
        <v>42.664559315730763</v>
      </c>
    </row>
    <row r="293" spans="1:13" x14ac:dyDescent="0.25">
      <c r="A293">
        <v>0.4607</v>
      </c>
      <c r="B293" s="1">
        <v>81.842405612772225</v>
      </c>
      <c r="C293" s="1">
        <v>-4.0300482727593296</v>
      </c>
      <c r="D293" s="1">
        <v>-1804.8686995537507</v>
      </c>
      <c r="E293" s="1">
        <v>1807.4627536143776</v>
      </c>
      <c r="F293" s="1">
        <v>14.971397721331209</v>
      </c>
      <c r="G293" s="1">
        <v>-20.622729781982226</v>
      </c>
      <c r="H293" s="1">
        <v>5.327075303072677</v>
      </c>
      <c r="I293" s="1">
        <v>26.060978830510329</v>
      </c>
      <c r="J293" s="1"/>
      <c r="K293" s="3">
        <v>1804.8686995537507</v>
      </c>
      <c r="L293" s="3">
        <v>20.622729781982226</v>
      </c>
      <c r="M293" s="3">
        <v>42.831907772406105</v>
      </c>
    </row>
    <row r="294" spans="1:13" x14ac:dyDescent="0.25">
      <c r="A294">
        <v>0.46250000000000002</v>
      </c>
      <c r="B294" s="1">
        <v>80.008038812757633</v>
      </c>
      <c r="C294" s="1">
        <v>-3.6316756848773726</v>
      </c>
      <c r="D294" s="1">
        <v>-1791.8150489415254</v>
      </c>
      <c r="E294" s="1">
        <v>1794.3813095657886</v>
      </c>
      <c r="F294" s="1">
        <v>14.721256794056496</v>
      </c>
      <c r="G294" s="1">
        <v>-20.502291557738843</v>
      </c>
      <c r="H294" s="1">
        <v>5.3178108242847246</v>
      </c>
      <c r="I294" s="1">
        <v>25.82010238202357</v>
      </c>
      <c r="J294" s="1"/>
      <c r="K294" s="3">
        <v>1791.8150489415254</v>
      </c>
      <c r="L294" s="3">
        <v>20.502291557738843</v>
      </c>
      <c r="M294" s="3">
        <v>42.999256229081446</v>
      </c>
    </row>
    <row r="295" spans="1:13" x14ac:dyDescent="0.25">
      <c r="A295">
        <v>0.46429999999999999</v>
      </c>
      <c r="B295" s="1">
        <v>78.136614097591249</v>
      </c>
      <c r="C295" s="1">
        <v>-2.751550200021887</v>
      </c>
      <c r="D295" s="1">
        <v>-1778.928158947484</v>
      </c>
      <c r="E295" s="1">
        <v>1781.4573616565947</v>
      </c>
      <c r="F295" s="1">
        <v>14.489644824357683</v>
      </c>
      <c r="G295" s="1">
        <v>-20.372588854707505</v>
      </c>
      <c r="H295" s="1">
        <v>5.29928186670882</v>
      </c>
      <c r="I295" s="1">
        <v>25.588490412324756</v>
      </c>
      <c r="J295" s="1"/>
      <c r="K295" s="3">
        <v>1778.928158947484</v>
      </c>
      <c r="L295" s="3">
        <v>20.372588854707505</v>
      </c>
      <c r="M295" s="3">
        <v>43.166604685756788</v>
      </c>
    </row>
    <row r="296" spans="1:13" x14ac:dyDescent="0.25">
      <c r="A296">
        <v>0.46610000000000001</v>
      </c>
      <c r="B296" s="1">
        <v>76.154015636969405</v>
      </c>
      <c r="C296" s="1">
        <v>-1.9640695030459263</v>
      </c>
      <c r="D296" s="1">
        <v>-1767.6903461776974</v>
      </c>
      <c r="E296" s="1">
        <v>1770.2102844080207</v>
      </c>
      <c r="F296" s="1">
        <v>14.267297333446823</v>
      </c>
      <c r="G296" s="1">
        <v>-20.233621672888219</v>
      </c>
      <c r="H296" s="1">
        <v>5.2807529091329153</v>
      </c>
      <c r="I296" s="1">
        <v>25.34761396383799</v>
      </c>
      <c r="J296" s="1"/>
      <c r="K296" s="3">
        <v>1767.6903461776974</v>
      </c>
      <c r="L296" s="3">
        <v>20.233621672888219</v>
      </c>
      <c r="M296" s="3">
        <v>43.333953142432136</v>
      </c>
    </row>
    <row r="297" spans="1:13" x14ac:dyDescent="0.25">
      <c r="A297">
        <v>0.46789999999999998</v>
      </c>
      <c r="B297" s="1">
        <v>74.356706752106632</v>
      </c>
      <c r="C297" s="1">
        <v>-0.78748069697596101</v>
      </c>
      <c r="D297" s="1">
        <v>-1755.6465237533591</v>
      </c>
      <c r="E297" s="1">
        <v>1758.1386685473185</v>
      </c>
      <c r="F297" s="1">
        <v>14.044949842535964</v>
      </c>
      <c r="G297" s="1">
        <v>-20.103918969856885</v>
      </c>
      <c r="H297" s="1">
        <v>5.2714884303449629</v>
      </c>
      <c r="I297" s="1">
        <v>25.116001994139179</v>
      </c>
      <c r="J297" s="1"/>
      <c r="K297" s="3">
        <v>1755.6465237533591</v>
      </c>
      <c r="L297" s="3">
        <v>20.103918969856885</v>
      </c>
      <c r="M297" s="3">
        <v>43.501301599107478</v>
      </c>
    </row>
    <row r="298" spans="1:13" x14ac:dyDescent="0.25">
      <c r="A298">
        <v>0.46970000000000001</v>
      </c>
      <c r="B298" s="1">
        <v>72.920712539973977</v>
      </c>
      <c r="C298" s="1">
        <v>1.2970270303133475</v>
      </c>
      <c r="D298" s="1">
        <v>-1740.6658615532397</v>
      </c>
      <c r="E298" s="1">
        <v>1743.1394773896234</v>
      </c>
      <c r="F298" s="1">
        <v>13.85039578798896</v>
      </c>
      <c r="G298" s="1">
        <v>-19.946422830461692</v>
      </c>
      <c r="H298" s="1">
        <v>5.2622239515570088</v>
      </c>
      <c r="I298" s="1">
        <v>24.875125545652416</v>
      </c>
      <c r="J298" s="1"/>
      <c r="K298" s="3">
        <v>1740.6658615532397</v>
      </c>
      <c r="L298" s="3">
        <v>19.946422830461692</v>
      </c>
      <c r="M298" s="3">
        <v>43.66865005578282</v>
      </c>
    </row>
    <row r="299" spans="1:13" x14ac:dyDescent="0.25">
      <c r="A299">
        <v>0.47149999999999997</v>
      </c>
      <c r="B299" s="1">
        <v>71.438395933901589</v>
      </c>
      <c r="C299" s="1">
        <v>3.5112374606339909</v>
      </c>
      <c r="D299" s="1">
        <v>-1725.6759348743328</v>
      </c>
      <c r="E299" s="1">
        <v>1728.1310217531404</v>
      </c>
      <c r="F299" s="1">
        <v>13.655841733441958</v>
      </c>
      <c r="G299" s="1">
        <v>-19.798191169854455</v>
      </c>
      <c r="H299" s="1">
        <v>5.2529594727690565</v>
      </c>
      <c r="I299" s="1">
        <v>24.652778054741553</v>
      </c>
      <c r="J299" s="1"/>
      <c r="K299" s="3">
        <v>1725.6759348743328</v>
      </c>
      <c r="L299" s="3">
        <v>19.798191169854455</v>
      </c>
      <c r="M299" s="3">
        <v>43.835998512458168</v>
      </c>
    </row>
    <row r="300" spans="1:13" x14ac:dyDescent="0.25">
      <c r="A300">
        <v>0.4733</v>
      </c>
      <c r="B300" s="1">
        <v>69.87269901873762</v>
      </c>
      <c r="C300" s="1">
        <v>5.475306963679917</v>
      </c>
      <c r="D300" s="1">
        <v>-1711.1677610923991</v>
      </c>
      <c r="E300" s="1">
        <v>1713.585790056055</v>
      </c>
      <c r="F300" s="1">
        <v>13.461287678894955</v>
      </c>
      <c r="G300" s="1">
        <v>-19.622166072883356</v>
      </c>
      <c r="H300" s="1">
        <v>5.2436949939811051</v>
      </c>
      <c r="I300" s="1">
        <v>24.393372648678881</v>
      </c>
      <c r="J300" s="1"/>
      <c r="K300" s="3">
        <v>1711.1677610923991</v>
      </c>
      <c r="L300" s="3">
        <v>19.622166072883356</v>
      </c>
      <c r="M300" s="3">
        <v>44.00334696913351</v>
      </c>
    </row>
    <row r="301" spans="1:13" x14ac:dyDescent="0.25">
      <c r="A301">
        <v>0.47510000000000002</v>
      </c>
      <c r="B301" s="1">
        <v>68.390382412665218</v>
      </c>
      <c r="C301" s="1">
        <v>7.5505502121812738</v>
      </c>
      <c r="D301" s="1">
        <v>-1697.8732340316876</v>
      </c>
      <c r="E301" s="1">
        <v>1700.2542050801912</v>
      </c>
      <c r="F301" s="1">
        <v>13.275998103135906</v>
      </c>
      <c r="G301" s="1">
        <v>-19.427612018336355</v>
      </c>
      <c r="H301" s="1">
        <v>5.2251660364051995</v>
      </c>
      <c r="I301" s="1">
        <v>24.133967242616219</v>
      </c>
      <c r="J301" s="1"/>
      <c r="K301" s="3">
        <v>1697.8732340316876</v>
      </c>
      <c r="L301" s="3">
        <v>19.427612018336355</v>
      </c>
      <c r="M301" s="3">
        <v>44.170695425808859</v>
      </c>
    </row>
    <row r="302" spans="1:13" x14ac:dyDescent="0.25">
      <c r="A302">
        <v>0.47689999999999999</v>
      </c>
      <c r="B302" s="1">
        <v>66.815421018713309</v>
      </c>
      <c r="C302" s="1">
        <v>8.8197838061307614</v>
      </c>
      <c r="D302" s="1">
        <v>-1684.9585506012818</v>
      </c>
      <c r="E302" s="1">
        <v>1687.2931992558458</v>
      </c>
      <c r="F302" s="1">
        <v>13.099973006164809</v>
      </c>
      <c r="G302" s="1">
        <v>-19.251586921365259</v>
      </c>
      <c r="H302" s="1">
        <v>5.1603146848895323</v>
      </c>
      <c r="I302" s="1">
        <v>23.883826315341501</v>
      </c>
      <c r="J302" s="1"/>
      <c r="K302" s="3">
        <v>1684.9585506012818</v>
      </c>
      <c r="L302" s="3">
        <v>19.251586921365259</v>
      </c>
      <c r="M302" s="3">
        <v>44.3380438824842</v>
      </c>
    </row>
    <row r="303" spans="1:13" x14ac:dyDescent="0.25">
      <c r="A303">
        <v>0.47860000000000003</v>
      </c>
      <c r="B303" s="1">
        <v>65.231195145973416</v>
      </c>
      <c r="C303" s="1">
        <v>10.070488442504347</v>
      </c>
      <c r="D303" s="1">
        <v>-1672.053131649664</v>
      </c>
      <c r="E303" s="1">
        <v>1674.3414579102882</v>
      </c>
      <c r="F303" s="1">
        <v>12.923947909193712</v>
      </c>
      <c r="G303" s="1">
        <v>-19.07556182439416</v>
      </c>
      <c r="H303" s="1">
        <v>5.095463333373865</v>
      </c>
      <c r="I303" s="1">
        <v>23.633685388066784</v>
      </c>
      <c r="J303" s="1"/>
      <c r="K303" s="3">
        <v>1672.053131649664</v>
      </c>
      <c r="L303" s="3">
        <v>19.07556182439416</v>
      </c>
      <c r="M303" s="3">
        <v>44.49609520267758</v>
      </c>
    </row>
    <row r="304" spans="1:13" x14ac:dyDescent="0.25">
      <c r="A304">
        <v>0.48039999999999999</v>
      </c>
      <c r="B304" s="1">
        <v>63.257861164139548</v>
      </c>
      <c r="C304" s="1">
        <v>11.126639024330931</v>
      </c>
      <c r="D304" s="1">
        <v>-1661.12104667988</v>
      </c>
      <c r="E304" s="1">
        <v>1663.3537860677766</v>
      </c>
      <c r="F304" s="1">
        <v>12.76645176979852</v>
      </c>
      <c r="G304" s="1">
        <v>-18.881007769847159</v>
      </c>
      <c r="H304" s="1">
        <v>5.0306119818581978</v>
      </c>
      <c r="I304" s="1">
        <v>23.365015503216156</v>
      </c>
      <c r="J304" s="1"/>
      <c r="K304" s="3">
        <v>1661.12104667988</v>
      </c>
      <c r="L304" s="3">
        <v>18.881007769847159</v>
      </c>
      <c r="M304" s="3">
        <v>44.663443659352922</v>
      </c>
    </row>
    <row r="305" spans="1:13" x14ac:dyDescent="0.25">
      <c r="A305">
        <v>0.48220000000000002</v>
      </c>
      <c r="B305" s="1">
        <v>61.247469267153861</v>
      </c>
      <c r="C305" s="1">
        <v>12.164260648581608</v>
      </c>
      <c r="D305" s="1">
        <v>-1650.3371933707033</v>
      </c>
      <c r="E305" s="1">
        <v>1652.5236103646603</v>
      </c>
      <c r="F305" s="1">
        <v>12.599691151615376</v>
      </c>
      <c r="G305" s="1">
        <v>-18.686453715300161</v>
      </c>
      <c r="H305" s="1">
        <v>4.9750251091304829</v>
      </c>
      <c r="I305" s="1">
        <v>23.105610097153491</v>
      </c>
      <c r="J305" s="1"/>
      <c r="K305" s="3">
        <v>1650.3371933707033</v>
      </c>
      <c r="L305" s="3">
        <v>18.686453715300161</v>
      </c>
      <c r="M305" s="3">
        <v>44.83079211602827</v>
      </c>
    </row>
    <row r="306" spans="1:13" x14ac:dyDescent="0.25">
      <c r="A306">
        <v>0.48399999999999999</v>
      </c>
      <c r="B306" s="1">
        <v>59.042523315621168</v>
      </c>
      <c r="C306" s="1">
        <v>12.831303121314187</v>
      </c>
      <c r="D306" s="1">
        <v>-1641.4803516494208</v>
      </c>
      <c r="E306" s="1">
        <v>1643.6482396858016</v>
      </c>
      <c r="F306" s="1">
        <v>12.423666054644279</v>
      </c>
      <c r="G306" s="1">
        <v>-18.491899660753155</v>
      </c>
      <c r="H306" s="1">
        <v>4.9194382364027671</v>
      </c>
      <c r="I306" s="1">
        <v>22.846204691090822</v>
      </c>
      <c r="J306" s="1"/>
      <c r="K306" s="3">
        <v>1641.4803516494208</v>
      </c>
      <c r="L306" s="3">
        <v>18.491899660753155</v>
      </c>
      <c r="M306" s="3">
        <v>44.998140572703612</v>
      </c>
    </row>
    <row r="307" spans="1:13" x14ac:dyDescent="0.25">
      <c r="A307">
        <v>0.48580000000000001</v>
      </c>
      <c r="B307" s="1">
        <v>56.902428715604145</v>
      </c>
      <c r="C307" s="1">
        <v>13.090708527376858</v>
      </c>
      <c r="D307" s="1">
        <v>-1633.7259829039047</v>
      </c>
      <c r="E307" s="1">
        <v>1635.8475485463457</v>
      </c>
      <c r="F307" s="1">
        <v>12.247640957673182</v>
      </c>
      <c r="G307" s="1">
        <v>-18.315874563782057</v>
      </c>
      <c r="H307" s="1">
        <v>4.8638513636750531</v>
      </c>
      <c r="I307" s="1">
        <v>22.596063763816105</v>
      </c>
      <c r="J307" s="1"/>
      <c r="K307" s="3">
        <v>1633.7259829039047</v>
      </c>
      <c r="L307" s="3">
        <v>18.315874563782057</v>
      </c>
      <c r="M307" s="3">
        <v>45.165489029378953</v>
      </c>
    </row>
    <row r="308" spans="1:13" x14ac:dyDescent="0.25">
      <c r="A308">
        <v>0.48759999999999998</v>
      </c>
      <c r="B308" s="1">
        <v>54.845714424678697</v>
      </c>
      <c r="C308" s="1">
        <v>13.025857175861189</v>
      </c>
      <c r="D308" s="1">
        <v>-1626.8795330796077</v>
      </c>
      <c r="E308" s="1">
        <v>1628.9455118493211</v>
      </c>
      <c r="F308" s="1">
        <v>12.080880339490037</v>
      </c>
      <c r="G308" s="1">
        <v>-18.149113945598913</v>
      </c>
      <c r="H308" s="1">
        <v>4.7897355333714335</v>
      </c>
      <c r="I308" s="1">
        <v>22.355187315329339</v>
      </c>
      <c r="J308" s="1"/>
      <c r="K308" s="3">
        <v>1626.8795330796077</v>
      </c>
      <c r="L308" s="3">
        <v>18.149113945598913</v>
      </c>
      <c r="M308" s="3">
        <v>45.332837486054295</v>
      </c>
    </row>
    <row r="309" spans="1:13" x14ac:dyDescent="0.25">
      <c r="A309">
        <v>0.4894</v>
      </c>
      <c r="B309" s="1">
        <v>52.409156503447186</v>
      </c>
      <c r="C309" s="1">
        <v>12.516310842523803</v>
      </c>
      <c r="D309" s="1">
        <v>-1621.5802512128987</v>
      </c>
      <c r="E309" s="1">
        <v>1623.5813786310966</v>
      </c>
      <c r="F309" s="1">
        <v>11.914119721306891</v>
      </c>
      <c r="G309" s="1">
        <v>-18.000882284991672</v>
      </c>
      <c r="H309" s="1">
        <v>4.7248841818557654</v>
      </c>
      <c r="I309" s="1">
        <v>22.132839824418479</v>
      </c>
      <c r="J309" s="1"/>
      <c r="K309" s="3">
        <v>1621.5802512128987</v>
      </c>
      <c r="L309" s="3">
        <v>18.000882284991672</v>
      </c>
      <c r="M309" s="3">
        <v>45.500185942729644</v>
      </c>
    </row>
    <row r="310" spans="1:13" x14ac:dyDescent="0.25">
      <c r="A310">
        <v>0.49120000000000003</v>
      </c>
      <c r="B310" s="1">
        <v>49.073944139784295</v>
      </c>
      <c r="C310" s="1">
        <v>10.848704660692356</v>
      </c>
      <c r="D310" s="1">
        <v>-1618.1801874977202</v>
      </c>
      <c r="E310" s="1">
        <v>1620.0516122128868</v>
      </c>
      <c r="F310" s="1">
        <v>11.719565666759891</v>
      </c>
      <c r="G310" s="1">
        <v>-17.80632823044467</v>
      </c>
      <c r="H310" s="1">
        <v>4.6600328303400982</v>
      </c>
      <c r="I310" s="1">
        <v>21.864169939567859</v>
      </c>
      <c r="J310" s="1"/>
      <c r="K310" s="3">
        <v>1618.1801874977202</v>
      </c>
      <c r="L310" s="3">
        <v>17.80632823044467</v>
      </c>
      <c r="M310" s="3">
        <v>45.667534399404992</v>
      </c>
    </row>
    <row r="311" spans="1:13" x14ac:dyDescent="0.25">
      <c r="A311">
        <v>0.49299999999999999</v>
      </c>
      <c r="B311" s="1">
        <v>45.738731776121398</v>
      </c>
      <c r="C311" s="1">
        <v>8.9680154667380023</v>
      </c>
      <c r="D311" s="1">
        <v>-1615.3823149037587</v>
      </c>
      <c r="E311" s="1">
        <v>1617.1333013946817</v>
      </c>
      <c r="F311" s="1">
        <v>11.525011612212886</v>
      </c>
      <c r="G311" s="1">
        <v>-17.62103865468562</v>
      </c>
      <c r="H311" s="1">
        <v>4.5859170000364786</v>
      </c>
      <c r="I311" s="1">
        <v>21.586235575929283</v>
      </c>
      <c r="J311" s="1"/>
      <c r="K311" s="3">
        <v>1615.3823149037587</v>
      </c>
      <c r="L311" s="3">
        <v>17.62103865468562</v>
      </c>
      <c r="M311" s="3">
        <v>45.834882856080327</v>
      </c>
    </row>
    <row r="312" spans="1:13" x14ac:dyDescent="0.25">
      <c r="A312">
        <v>0.49480000000000002</v>
      </c>
      <c r="B312" s="1">
        <v>42.384990454882605</v>
      </c>
      <c r="C312" s="1">
        <v>6.7538050364173596</v>
      </c>
      <c r="D312" s="1">
        <v>-1613.0106083340427</v>
      </c>
      <c r="E312" s="1">
        <v>1614.6226276431464</v>
      </c>
      <c r="F312" s="1">
        <v>11.311928600089981</v>
      </c>
      <c r="G312" s="1">
        <v>-17.417220121350667</v>
      </c>
      <c r="H312" s="1">
        <v>4.5025366909449067</v>
      </c>
      <c r="I312" s="1">
        <v>21.289772254714805</v>
      </c>
      <c r="J312" s="1"/>
      <c r="K312" s="3">
        <v>1613.0106083340427</v>
      </c>
      <c r="L312" s="3">
        <v>17.417220121350667</v>
      </c>
      <c r="M312" s="3">
        <v>46.002231312755683</v>
      </c>
    </row>
    <row r="313" spans="1:13" x14ac:dyDescent="0.25">
      <c r="A313">
        <v>0.49659999999999999</v>
      </c>
      <c r="B313" s="1">
        <v>39.114629442735378</v>
      </c>
      <c r="C313" s="1">
        <v>4.5395946060967169</v>
      </c>
      <c r="D313" s="1">
        <v>-1610.5184635400838</v>
      </c>
      <c r="E313" s="1">
        <v>1612.0100446249439</v>
      </c>
      <c r="F313" s="1">
        <v>11.126639024330931</v>
      </c>
      <c r="G313" s="1">
        <v>-17.222666066803665</v>
      </c>
      <c r="H313" s="1">
        <v>4.419156381853333</v>
      </c>
      <c r="I313" s="1">
        <v>21.011837891076226</v>
      </c>
      <c r="J313" s="1"/>
      <c r="K313" s="3">
        <v>1610.5184635400838</v>
      </c>
      <c r="L313" s="3">
        <v>17.222666066803665</v>
      </c>
      <c r="M313" s="3">
        <v>46.169579769431017</v>
      </c>
    </row>
    <row r="314" spans="1:13" x14ac:dyDescent="0.25">
      <c r="A314">
        <v>0.49840000000000001</v>
      </c>
      <c r="B314" s="1">
        <v>35.964706654831531</v>
      </c>
      <c r="C314" s="1">
        <v>2.0845077272893087</v>
      </c>
      <c r="D314" s="1">
        <v>-1607.8873515643052</v>
      </c>
      <c r="E314" s="1">
        <v>1609.258494424922</v>
      </c>
      <c r="F314" s="1">
        <v>10.941349448571883</v>
      </c>
      <c r="G314" s="1">
        <v>-17.018847533468712</v>
      </c>
      <c r="H314" s="1">
        <v>4.3172471151858565</v>
      </c>
      <c r="I314" s="1">
        <v>20.733903527437654</v>
      </c>
      <c r="J314" s="1"/>
      <c r="K314" s="3">
        <v>1607.8873515643052</v>
      </c>
      <c r="L314" s="3">
        <v>17.018847533468712</v>
      </c>
      <c r="M314" s="3">
        <v>46.336928226106366</v>
      </c>
    </row>
    <row r="315" spans="1:13" x14ac:dyDescent="0.25">
      <c r="A315">
        <v>0.50019999999999998</v>
      </c>
      <c r="B315" s="1">
        <v>33.824612054814509</v>
      </c>
      <c r="C315" s="1">
        <v>0.25014092727471704</v>
      </c>
      <c r="D315" s="1">
        <v>-1605.6916700915604</v>
      </c>
      <c r="E315" s="1">
        <v>1607.0072260794495</v>
      </c>
      <c r="F315" s="1">
        <v>10.811646745540546</v>
      </c>
      <c r="G315" s="1">
        <v>-16.861351394073516</v>
      </c>
      <c r="H315" s="1">
        <v>4.1968088909424743</v>
      </c>
      <c r="I315" s="1">
        <v>20.511556036526795</v>
      </c>
      <c r="J315" s="1"/>
      <c r="K315" s="3">
        <v>1605.6916700915604</v>
      </c>
      <c r="L315" s="3">
        <v>16.861351394073516</v>
      </c>
      <c r="M315" s="3">
        <v>46.504276682781708</v>
      </c>
    </row>
    <row r="316" spans="1:13" x14ac:dyDescent="0.25">
      <c r="A316">
        <v>0.502</v>
      </c>
      <c r="B316" s="1">
        <v>32.379353363893927</v>
      </c>
      <c r="C316" s="1">
        <v>-0.9542413151591056</v>
      </c>
      <c r="D316" s="1">
        <v>-1604.0055349521529</v>
      </c>
      <c r="E316" s="1">
        <v>1605.3025619824664</v>
      </c>
      <c r="F316" s="1">
        <v>10.719001957661023</v>
      </c>
      <c r="G316" s="1">
        <v>-16.740913169830137</v>
      </c>
      <c r="H316" s="1">
        <v>4.0948996242749969</v>
      </c>
      <c r="I316" s="1">
        <v>20.344795418343651</v>
      </c>
      <c r="J316" s="1"/>
      <c r="K316" s="3">
        <v>1604.0055349521529</v>
      </c>
      <c r="L316" s="3">
        <v>16.740913169830137</v>
      </c>
      <c r="M316" s="3">
        <v>46.671625139457056</v>
      </c>
    </row>
    <row r="317" spans="1:13" x14ac:dyDescent="0.25">
      <c r="A317">
        <v>0.50370000000000004</v>
      </c>
      <c r="B317" s="1">
        <v>31.036003939640814</v>
      </c>
      <c r="C317" s="1">
        <v>-1.250704636373585</v>
      </c>
      <c r="D317" s="1">
        <v>-1601.4670677642539</v>
      </c>
      <c r="E317" s="1">
        <v>1602.6992434430517</v>
      </c>
      <c r="F317" s="1">
        <v>10.663415084933305</v>
      </c>
      <c r="G317" s="1">
        <v>-16.611210466798799</v>
      </c>
      <c r="H317" s="1">
        <v>3.9837258788195671</v>
      </c>
      <c r="I317" s="1">
        <v>20.19656375773641</v>
      </c>
      <c r="J317" s="1"/>
      <c r="K317" s="3">
        <v>1601.4670677642539</v>
      </c>
      <c r="L317" s="3">
        <v>16.611210466798799</v>
      </c>
      <c r="M317" s="3">
        <v>46.829676459650436</v>
      </c>
    </row>
    <row r="318" spans="1:13" x14ac:dyDescent="0.25">
      <c r="A318">
        <v>0.50549999999999995</v>
      </c>
      <c r="B318" s="1">
        <v>29.4981004608407</v>
      </c>
      <c r="C318" s="1">
        <v>-1.6953996181953042</v>
      </c>
      <c r="D318" s="1">
        <v>-1599.2343283763576</v>
      </c>
      <c r="E318" s="1">
        <v>1600.4109171824275</v>
      </c>
      <c r="F318" s="1">
        <v>10.617092690993545</v>
      </c>
      <c r="G318" s="1">
        <v>-16.490772242555419</v>
      </c>
      <c r="H318" s="1">
        <v>3.8725521333641373</v>
      </c>
      <c r="I318" s="1">
        <v>20.05759657591712</v>
      </c>
      <c r="J318" s="1"/>
      <c r="K318" s="3">
        <v>1599.2343283763576</v>
      </c>
      <c r="L318" s="3">
        <v>16.490772242555419</v>
      </c>
      <c r="M318" s="3">
        <v>46.997024916325771</v>
      </c>
    </row>
    <row r="319" spans="1:13" x14ac:dyDescent="0.25">
      <c r="A319">
        <v>0.50729999999999997</v>
      </c>
      <c r="B319" s="1">
        <v>27.70079157597792</v>
      </c>
      <c r="C319" s="1">
        <v>-2.4921447939592176</v>
      </c>
      <c r="D319" s="1">
        <v>-1597.5296642793742</v>
      </c>
      <c r="E319" s="1">
        <v>1598.6691951702921</v>
      </c>
      <c r="F319" s="1">
        <v>10.580034775841735</v>
      </c>
      <c r="G319" s="1">
        <v>-16.361069539524085</v>
      </c>
      <c r="H319" s="1">
        <v>3.7613783879087075</v>
      </c>
      <c r="I319" s="1">
        <v>19.918629394097835</v>
      </c>
      <c r="J319" s="1"/>
      <c r="K319" s="3">
        <v>1597.5296642793742</v>
      </c>
      <c r="L319" s="3">
        <v>16.361069539524085</v>
      </c>
      <c r="M319" s="3">
        <v>47.164373373001119</v>
      </c>
    </row>
    <row r="320" spans="1:13" x14ac:dyDescent="0.25">
      <c r="A320">
        <v>0.5091</v>
      </c>
      <c r="B320" s="1">
        <v>25.894218212327186</v>
      </c>
      <c r="C320" s="1">
        <v>-3.2981544485110836</v>
      </c>
      <c r="D320" s="1">
        <v>-1595.8435291399669</v>
      </c>
      <c r="E320" s="1">
        <v>1596.9460021157331</v>
      </c>
      <c r="F320" s="1">
        <v>10.542976860689926</v>
      </c>
      <c r="G320" s="1">
        <v>-16.240631315280702</v>
      </c>
      <c r="H320" s="1">
        <v>3.6502046424532781</v>
      </c>
      <c r="I320" s="1">
        <v>19.770397733490597</v>
      </c>
      <c r="J320" s="1"/>
      <c r="K320" s="3">
        <v>1595.8435291399669</v>
      </c>
      <c r="L320" s="3">
        <v>16.240631315280702</v>
      </c>
      <c r="M320" s="3">
        <v>47.331721829676461</v>
      </c>
    </row>
    <row r="321" spans="1:13" x14ac:dyDescent="0.25">
      <c r="A321">
        <v>0.51090000000000002</v>
      </c>
      <c r="B321" s="1">
        <v>23.781917048674025</v>
      </c>
      <c r="C321" s="1">
        <v>-4.4840077333690012</v>
      </c>
      <c r="D321" s="1">
        <v>-1594.9726681338993</v>
      </c>
      <c r="E321" s="1">
        <v>1596.0658766308777</v>
      </c>
      <c r="F321" s="1">
        <v>10.524447903114018</v>
      </c>
      <c r="G321" s="1">
        <v>-16.110928612249367</v>
      </c>
      <c r="H321" s="1">
        <v>3.5297664182098956</v>
      </c>
      <c r="I321" s="1">
        <v>19.649959509247214</v>
      </c>
      <c r="J321" s="1"/>
      <c r="K321" s="3">
        <v>1594.9726681338993</v>
      </c>
      <c r="L321" s="3">
        <v>16.110928612249367</v>
      </c>
      <c r="M321" s="3">
        <v>47.49907028635181</v>
      </c>
    </row>
    <row r="322" spans="1:13" x14ac:dyDescent="0.25">
      <c r="A322">
        <v>0.51270000000000004</v>
      </c>
      <c r="B322" s="1">
        <v>21.678880363808805</v>
      </c>
      <c r="C322" s="1">
        <v>-5.6698610182269187</v>
      </c>
      <c r="D322" s="1">
        <v>-1594.1110716066198</v>
      </c>
      <c r="E322" s="1">
        <v>1595.1857511460221</v>
      </c>
      <c r="F322" s="1">
        <v>10.505918945538113</v>
      </c>
      <c r="G322" s="1">
        <v>-15.990490388005986</v>
      </c>
      <c r="H322" s="1">
        <v>3.4093281939665134</v>
      </c>
      <c r="I322" s="1">
        <v>19.52025680621588</v>
      </c>
      <c r="J322" s="1"/>
      <c r="K322" s="3">
        <v>1594.1110716066198</v>
      </c>
      <c r="L322" s="3">
        <v>15.990490388005986</v>
      </c>
      <c r="M322" s="3">
        <v>47.666418743027158</v>
      </c>
    </row>
    <row r="323" spans="1:13" x14ac:dyDescent="0.25">
      <c r="A323">
        <v>0.51449999999999996</v>
      </c>
      <c r="B323" s="1">
        <v>19.807455648642406</v>
      </c>
      <c r="C323" s="1">
        <v>-6.5963088970221673</v>
      </c>
      <c r="D323" s="1">
        <v>-1595.3247183278415</v>
      </c>
      <c r="E323" s="1">
        <v>1596.362339952092</v>
      </c>
      <c r="F323" s="1">
        <v>10.496654466750162</v>
      </c>
      <c r="G323" s="1">
        <v>-15.897845600126459</v>
      </c>
      <c r="H323" s="1">
        <v>3.2981544485110836</v>
      </c>
      <c r="I323" s="1">
        <v>19.43687649712431</v>
      </c>
      <c r="J323" s="1"/>
      <c r="K323" s="3">
        <v>1595.3247183278415</v>
      </c>
      <c r="L323" s="3">
        <v>15.897845600126459</v>
      </c>
      <c r="M323" s="3">
        <v>47.833767199702493</v>
      </c>
    </row>
    <row r="324" spans="1:13" x14ac:dyDescent="0.25">
      <c r="A324">
        <v>0.51629999999999998</v>
      </c>
      <c r="B324" s="1">
        <v>17.945295412263956</v>
      </c>
      <c r="C324" s="1">
        <v>-7.522756775817415</v>
      </c>
      <c r="D324" s="1">
        <v>-1596.5476295278511</v>
      </c>
      <c r="E324" s="1">
        <v>1597.5296642793742</v>
      </c>
      <c r="F324" s="1">
        <v>10.48738998796221</v>
      </c>
      <c r="G324" s="1">
        <v>-15.805200812246934</v>
      </c>
      <c r="H324" s="1">
        <v>3.1962451818436066</v>
      </c>
      <c r="I324" s="1">
        <v>19.344231709244781</v>
      </c>
      <c r="J324" s="1"/>
      <c r="K324" s="3">
        <v>1596.5476295278511</v>
      </c>
      <c r="L324" s="3">
        <v>15.805200812246934</v>
      </c>
      <c r="M324" s="3">
        <v>48.001115656377834</v>
      </c>
    </row>
    <row r="325" spans="1:13" x14ac:dyDescent="0.25">
      <c r="A325">
        <v>0.5181</v>
      </c>
      <c r="B325" s="1">
        <v>15.768142897095125</v>
      </c>
      <c r="C325" s="1">
        <v>-9.7184382485621548</v>
      </c>
      <c r="D325" s="1">
        <v>-1599.6697588793913</v>
      </c>
      <c r="E325" s="1">
        <v>1600.6332646733383</v>
      </c>
      <c r="F325" s="1">
        <v>10.450332072810399</v>
      </c>
      <c r="G325" s="1">
        <v>-15.721820503155362</v>
      </c>
      <c r="H325" s="1">
        <v>3.0665424788122717</v>
      </c>
      <c r="I325" s="1">
        <v>19.242322442577304</v>
      </c>
      <c r="J325" s="1"/>
      <c r="K325" s="3">
        <v>1599.6697588793913</v>
      </c>
      <c r="L325" s="3">
        <v>15.721820503155362</v>
      </c>
      <c r="M325" s="3">
        <v>48.16846411305319</v>
      </c>
    </row>
    <row r="326" spans="1:13" x14ac:dyDescent="0.25">
      <c r="A326">
        <v>0.51990000000000003</v>
      </c>
      <c r="B326" s="1">
        <v>13.396436327379289</v>
      </c>
      <c r="C326" s="1">
        <v>-12.757187291010567</v>
      </c>
      <c r="D326" s="1">
        <v>-1604.0518573460927</v>
      </c>
      <c r="E326" s="1">
        <v>1604.996834182464</v>
      </c>
      <c r="F326" s="1">
        <v>10.394745200082685</v>
      </c>
      <c r="G326" s="1">
        <v>-15.629175715275837</v>
      </c>
      <c r="H326" s="1">
        <v>2.9368397757809368</v>
      </c>
      <c r="I326" s="1">
        <v>19.131148697121876</v>
      </c>
      <c r="J326" s="1"/>
      <c r="K326" s="3">
        <v>1604.0518573460927</v>
      </c>
      <c r="L326" s="3">
        <v>15.629175715275837</v>
      </c>
      <c r="M326" s="3">
        <v>48.335812569728532</v>
      </c>
    </row>
    <row r="327" spans="1:13" x14ac:dyDescent="0.25">
      <c r="A327">
        <v>0.52170000000000005</v>
      </c>
      <c r="B327" s="1">
        <v>11.015465278875501</v>
      </c>
      <c r="C327" s="1">
        <v>-15.795936333458982</v>
      </c>
      <c r="D327" s="1">
        <v>-1608.4432202915823</v>
      </c>
      <c r="E327" s="1">
        <v>1609.3696681703775</v>
      </c>
      <c r="F327" s="1">
        <v>10.339158327354969</v>
      </c>
      <c r="G327" s="1">
        <v>-15.545795406184265</v>
      </c>
      <c r="H327" s="1">
        <v>2.7978725939616496</v>
      </c>
      <c r="I327" s="1">
        <v>19.019974951666445</v>
      </c>
      <c r="J327" s="1"/>
      <c r="K327" s="3">
        <v>1608.4432202915823</v>
      </c>
      <c r="L327" s="3">
        <v>15.545795406184265</v>
      </c>
      <c r="M327" s="3">
        <v>48.503161026403873</v>
      </c>
    </row>
    <row r="328" spans="1:13" x14ac:dyDescent="0.25">
      <c r="A328">
        <v>0.52349999999999997</v>
      </c>
      <c r="B328" s="1">
        <v>8.6437587091596644</v>
      </c>
      <c r="C328" s="1">
        <v>-18.834685375907394</v>
      </c>
      <c r="D328" s="1">
        <v>-1612.8160542794958</v>
      </c>
      <c r="E328" s="1">
        <v>1613.733237679503</v>
      </c>
      <c r="F328" s="1">
        <v>10.292835933415207</v>
      </c>
      <c r="G328" s="1">
        <v>-15.462415097092693</v>
      </c>
      <c r="H328" s="1">
        <v>2.6589054121423623</v>
      </c>
      <c r="I328" s="1">
        <v>18.918065684998968</v>
      </c>
      <c r="J328" s="1"/>
      <c r="K328" s="3">
        <v>1612.8160542794958</v>
      </c>
      <c r="L328" s="3">
        <v>15.462415097092693</v>
      </c>
      <c r="M328" s="3">
        <v>48.670509483079208</v>
      </c>
    </row>
    <row r="329" spans="1:13" x14ac:dyDescent="0.25">
      <c r="A329">
        <v>0.52529999999999999</v>
      </c>
      <c r="B329" s="1">
        <v>6.6704247273257868</v>
      </c>
      <c r="C329" s="1">
        <v>-22.355187315329339</v>
      </c>
      <c r="D329" s="1">
        <v>-1615.6231913522456</v>
      </c>
      <c r="E329" s="1">
        <v>1616.5496392310406</v>
      </c>
      <c r="F329" s="1">
        <v>10.237249060687493</v>
      </c>
      <c r="G329" s="1">
        <v>-15.379034788001123</v>
      </c>
      <c r="H329" s="1">
        <v>2.50140927274717</v>
      </c>
      <c r="I329" s="1">
        <v>18.797627460755585</v>
      </c>
      <c r="J329" s="1"/>
      <c r="K329" s="3">
        <v>1615.6231913522456</v>
      </c>
      <c r="L329" s="3">
        <v>15.379034788001123</v>
      </c>
      <c r="M329" s="3">
        <v>48.837857939754564</v>
      </c>
    </row>
    <row r="330" spans="1:13" x14ac:dyDescent="0.25">
      <c r="A330">
        <v>0.52710000000000001</v>
      </c>
      <c r="B330" s="1">
        <v>4.6970907454919084</v>
      </c>
      <c r="C330" s="1">
        <v>-25.866424775963331</v>
      </c>
      <c r="D330" s="1">
        <v>-1618.4210639462071</v>
      </c>
      <c r="E330" s="1">
        <v>1619.3567763037902</v>
      </c>
      <c r="F330" s="1">
        <v>10.19092666674773</v>
      </c>
      <c r="G330" s="1">
        <v>-15.295654478909547</v>
      </c>
      <c r="H330" s="1">
        <v>2.343913133351978</v>
      </c>
      <c r="I330" s="1">
        <v>18.686453715300161</v>
      </c>
      <c r="J330" s="1"/>
      <c r="K330" s="3">
        <v>1618.4210639462071</v>
      </c>
      <c r="L330" s="3">
        <v>15.295654478909547</v>
      </c>
      <c r="M330" s="3">
        <v>49.005206396429905</v>
      </c>
    </row>
    <row r="331" spans="1:13" x14ac:dyDescent="0.25">
      <c r="A331">
        <v>0.52880000000000005</v>
      </c>
      <c r="B331" s="1">
        <v>4.4562142970051433</v>
      </c>
      <c r="C331" s="1">
        <v>-26.876252963850153</v>
      </c>
      <c r="D331" s="1">
        <v>-1620.2646952250097</v>
      </c>
      <c r="E331" s="1">
        <v>1621.2189365401687</v>
      </c>
      <c r="F331" s="1">
        <v>10.237249060687493</v>
      </c>
      <c r="G331" s="1">
        <v>-15.286390000121594</v>
      </c>
      <c r="H331" s="1">
        <v>2.2142104303206436</v>
      </c>
      <c r="I331" s="1">
        <v>18.704982672876064</v>
      </c>
      <c r="J331" s="1"/>
      <c r="K331" s="3">
        <v>1620.2646952250097</v>
      </c>
      <c r="L331" s="3">
        <v>15.286390000121594</v>
      </c>
      <c r="M331" s="3">
        <v>49.163257716623285</v>
      </c>
    </row>
    <row r="332" spans="1:13" x14ac:dyDescent="0.25">
      <c r="A332">
        <v>0.53059999999999996</v>
      </c>
      <c r="B332" s="1">
        <v>5.3456042606485816</v>
      </c>
      <c r="C332" s="1">
        <v>-25.662606242628375</v>
      </c>
      <c r="D332" s="1">
        <v>-1620.7186546856192</v>
      </c>
      <c r="E332" s="1">
        <v>1621.6451025644146</v>
      </c>
      <c r="F332" s="1">
        <v>10.339158327354969</v>
      </c>
      <c r="G332" s="1">
        <v>-15.314183436485452</v>
      </c>
      <c r="H332" s="1">
        <v>2.1030366848652133</v>
      </c>
      <c r="I332" s="1">
        <v>18.788362981967634</v>
      </c>
      <c r="J332" s="1"/>
      <c r="K332" s="3">
        <v>1620.7186546856192</v>
      </c>
      <c r="L332" s="3">
        <v>15.314183436485452</v>
      </c>
      <c r="M332" s="3">
        <v>49.330606173298627</v>
      </c>
    </row>
    <row r="333" spans="1:13" x14ac:dyDescent="0.25">
      <c r="A333">
        <v>0.53239999999999998</v>
      </c>
      <c r="B333" s="1">
        <v>6.2164652667161153</v>
      </c>
      <c r="C333" s="1">
        <v>-24.282198903223456</v>
      </c>
      <c r="D333" s="1">
        <v>-1621.5987801704746</v>
      </c>
      <c r="E333" s="1">
        <v>1622.515963570482</v>
      </c>
      <c r="F333" s="1">
        <v>10.45959655159835</v>
      </c>
      <c r="G333" s="1">
        <v>-15.351241351637263</v>
      </c>
      <c r="H333" s="1">
        <v>1.9733339818338786</v>
      </c>
      <c r="I333" s="1">
        <v>18.881007769847159</v>
      </c>
      <c r="J333" s="1"/>
      <c r="K333" s="3">
        <v>1621.5987801704746</v>
      </c>
      <c r="L333" s="3">
        <v>15.351241351637263</v>
      </c>
      <c r="M333" s="3">
        <v>49.497954629973968</v>
      </c>
    </row>
    <row r="334" spans="1:13" x14ac:dyDescent="0.25">
      <c r="A334">
        <v>0.53420000000000001</v>
      </c>
      <c r="B334" s="1">
        <v>6.2813166182317834</v>
      </c>
      <c r="C334" s="1">
        <v>-24.26366994564755</v>
      </c>
      <c r="D334" s="1">
        <v>-1623.8963709098871</v>
      </c>
      <c r="E334" s="1">
        <v>1624.8135543098942</v>
      </c>
      <c r="F334" s="1">
        <v>10.542976860689926</v>
      </c>
      <c r="G334" s="1">
        <v>-15.341976872849308</v>
      </c>
      <c r="H334" s="1">
        <v>1.8528957575904963</v>
      </c>
      <c r="I334" s="1">
        <v>18.918065684998968</v>
      </c>
      <c r="J334" s="1"/>
      <c r="K334" s="3">
        <v>1623.8963709098871</v>
      </c>
      <c r="L334" s="3">
        <v>15.341976872849308</v>
      </c>
      <c r="M334" s="3">
        <v>49.665303086649317</v>
      </c>
    </row>
    <row r="335" spans="1:13" x14ac:dyDescent="0.25">
      <c r="A335">
        <v>0.53600000000000003</v>
      </c>
      <c r="B335" s="1">
        <v>5.799563721258254</v>
      </c>
      <c r="C335" s="1">
        <v>-25.273498133534371</v>
      </c>
      <c r="D335" s="1">
        <v>-1626.999971303851</v>
      </c>
      <c r="E335" s="1">
        <v>1627.9078902250706</v>
      </c>
      <c r="F335" s="1">
        <v>10.607828212205591</v>
      </c>
      <c r="G335" s="1">
        <v>-15.304918957697499</v>
      </c>
      <c r="H335" s="1">
        <v>1.7417220121350663</v>
      </c>
      <c r="I335" s="1">
        <v>18.918065684998968</v>
      </c>
      <c r="J335" s="1"/>
      <c r="K335" s="3">
        <v>1626.999971303851</v>
      </c>
      <c r="L335" s="3">
        <v>15.304918957697499</v>
      </c>
      <c r="M335" s="3">
        <v>49.832651543324666</v>
      </c>
    </row>
    <row r="336" spans="1:13" x14ac:dyDescent="0.25">
      <c r="A336">
        <v>0.53779999999999994</v>
      </c>
      <c r="B336" s="1">
        <v>5.7625058061064429</v>
      </c>
      <c r="C336" s="1">
        <v>-26.014656436570569</v>
      </c>
      <c r="D336" s="1">
        <v>-1631.9935253705573</v>
      </c>
      <c r="E336" s="1">
        <v>1632.9107087705647</v>
      </c>
      <c r="F336" s="1">
        <v>10.68194404250921</v>
      </c>
      <c r="G336" s="1">
        <v>-15.323447915273404</v>
      </c>
      <c r="H336" s="1">
        <v>1.6398127454675893</v>
      </c>
      <c r="I336" s="1">
        <v>18.973652557726684</v>
      </c>
      <c r="J336" s="1"/>
      <c r="K336" s="3">
        <v>1631.9935253705573</v>
      </c>
      <c r="L336" s="3">
        <v>15.323447915273404</v>
      </c>
      <c r="M336" s="3">
        <v>50</v>
      </c>
    </row>
    <row r="337" spans="1:13" x14ac:dyDescent="0.25">
      <c r="A337">
        <v>0.53959999999999997</v>
      </c>
      <c r="B337" s="1">
        <v>5.9663243394413987</v>
      </c>
      <c r="C337" s="1">
        <v>-26.616847557787484</v>
      </c>
      <c r="D337" s="1">
        <v>-1637.9969076251505</v>
      </c>
      <c r="E337" s="1">
        <v>1638.9233555039459</v>
      </c>
      <c r="F337" s="1">
        <v>10.765324351600784</v>
      </c>
      <c r="G337" s="1">
        <v>-15.369770309213168</v>
      </c>
      <c r="H337" s="1">
        <v>1.5471679575880644</v>
      </c>
      <c r="I337" s="1">
        <v>19.066297345606209</v>
      </c>
      <c r="J337" s="1"/>
      <c r="K337" s="3">
        <v>1637.9969076251505</v>
      </c>
      <c r="L337" s="3">
        <v>15.369770309213168</v>
      </c>
      <c r="M337" s="3">
        <v>50.167348456675342</v>
      </c>
    </row>
    <row r="338" spans="1:13" x14ac:dyDescent="0.25">
      <c r="A338">
        <v>0.54139999999999999</v>
      </c>
      <c r="B338" s="1">
        <v>6.031175690957066</v>
      </c>
      <c r="C338" s="1">
        <v>-26.866988485062198</v>
      </c>
      <c r="D338" s="1">
        <v>-1644.9637956736908</v>
      </c>
      <c r="E338" s="1">
        <v>1645.890243552486</v>
      </c>
      <c r="F338" s="1">
        <v>10.876498097056215</v>
      </c>
      <c r="G338" s="1">
        <v>-15.406828224364977</v>
      </c>
      <c r="H338" s="1">
        <v>1.4545231697085397</v>
      </c>
      <c r="I338" s="1">
        <v>19.186735569849592</v>
      </c>
      <c r="J338" s="1"/>
      <c r="K338" s="3">
        <v>1644.9637956736908</v>
      </c>
      <c r="L338" s="3">
        <v>15.406828224364977</v>
      </c>
      <c r="M338" s="3">
        <v>50.33469691335069</v>
      </c>
    </row>
    <row r="339" spans="1:13" x14ac:dyDescent="0.25">
      <c r="A339">
        <v>0.54320000000000002</v>
      </c>
      <c r="B339" s="1">
        <v>5.7161834121666812</v>
      </c>
      <c r="C339" s="1">
        <v>-27.043013582033296</v>
      </c>
      <c r="D339" s="1">
        <v>-1653.1813883586049</v>
      </c>
      <c r="E339" s="1">
        <v>1654.098571758612</v>
      </c>
      <c r="F339" s="1">
        <v>10.969142884935739</v>
      </c>
      <c r="G339" s="1">
        <v>-15.44388613951679</v>
      </c>
      <c r="H339" s="1">
        <v>1.3618783818290148</v>
      </c>
      <c r="I339" s="1">
        <v>19.288644836517069</v>
      </c>
      <c r="J339" s="1"/>
      <c r="K339" s="3">
        <v>1653.1813883586049</v>
      </c>
      <c r="L339" s="3">
        <v>15.44388613951679</v>
      </c>
      <c r="M339" s="3">
        <v>50.502045370026039</v>
      </c>
    </row>
    <row r="340" spans="1:13" x14ac:dyDescent="0.25">
      <c r="A340">
        <v>0.54500000000000004</v>
      </c>
      <c r="B340" s="1">
        <v>4.1504864970027118</v>
      </c>
      <c r="C340" s="1">
        <v>-27.774907406281542</v>
      </c>
      <c r="D340" s="1">
        <v>-1664.19685363748</v>
      </c>
      <c r="E340" s="1">
        <v>1665.1233015162754</v>
      </c>
      <c r="F340" s="1">
        <v>10.959878406147785</v>
      </c>
      <c r="G340" s="1">
        <v>-15.471679575880644</v>
      </c>
      <c r="H340" s="1">
        <v>1.2414401575856326</v>
      </c>
      <c r="I340" s="1">
        <v>19.325702751668874</v>
      </c>
      <c r="J340" s="1"/>
      <c r="K340" s="3">
        <v>1664.19685363748</v>
      </c>
      <c r="L340" s="3">
        <v>15.471679575880644</v>
      </c>
      <c r="M340" s="3">
        <v>50.669393826701388</v>
      </c>
    </row>
    <row r="341" spans="1:13" x14ac:dyDescent="0.25">
      <c r="A341">
        <v>0.54679999999999995</v>
      </c>
      <c r="B341" s="1">
        <v>3.65946912124123</v>
      </c>
      <c r="C341" s="1">
        <v>-28.265924782043022</v>
      </c>
      <c r="D341" s="1">
        <v>-1672.2569501829989</v>
      </c>
      <c r="E341" s="1">
        <v>1673.20192701937</v>
      </c>
      <c r="F341" s="1">
        <v>11.024729757663453</v>
      </c>
      <c r="G341" s="1">
        <v>-15.508737491032454</v>
      </c>
      <c r="H341" s="1">
        <v>1.1302664121302028</v>
      </c>
      <c r="I341" s="1">
        <v>19.409083060760452</v>
      </c>
      <c r="J341" s="1"/>
      <c r="K341" s="3">
        <v>1672.2569501829989</v>
      </c>
      <c r="L341" s="3">
        <v>15.508737491032454</v>
      </c>
      <c r="M341" s="3">
        <v>50.836742283376715</v>
      </c>
    </row>
    <row r="342" spans="1:13" x14ac:dyDescent="0.25">
      <c r="A342">
        <v>0.54859999999999998</v>
      </c>
      <c r="B342" s="1">
        <v>3.9003455697279947</v>
      </c>
      <c r="C342" s="1">
        <v>-28.460478836590021</v>
      </c>
      <c r="D342" s="1">
        <v>-1678.6123826315345</v>
      </c>
      <c r="E342" s="1">
        <v>1679.5480949891175</v>
      </c>
      <c r="F342" s="1">
        <v>11.108110066755026</v>
      </c>
      <c r="G342" s="1">
        <v>-15.582853321336074</v>
      </c>
      <c r="H342" s="1">
        <v>1.0468861030386305</v>
      </c>
      <c r="I342" s="1">
        <v>19.529521285003831</v>
      </c>
      <c r="J342" s="1"/>
      <c r="K342" s="3">
        <v>1678.6123826315345</v>
      </c>
      <c r="L342" s="3">
        <v>15.582853321336074</v>
      </c>
      <c r="M342" s="3">
        <v>51.004090740052071</v>
      </c>
    </row>
    <row r="343" spans="1:13" x14ac:dyDescent="0.25">
      <c r="A343">
        <v>0.5504</v>
      </c>
      <c r="B343" s="1">
        <v>3.6502046424532781</v>
      </c>
      <c r="C343" s="1">
        <v>-28.543859145681594</v>
      </c>
      <c r="D343" s="1">
        <v>-1683.9024000194552</v>
      </c>
      <c r="E343" s="1">
        <v>1684.8103189406745</v>
      </c>
      <c r="F343" s="1">
        <v>11.172961418270694</v>
      </c>
      <c r="G343" s="1">
        <v>-15.619911236487884</v>
      </c>
      <c r="H343" s="1">
        <v>0.96350579394705815</v>
      </c>
      <c r="I343" s="1">
        <v>19.60363711530745</v>
      </c>
      <c r="J343" s="1"/>
      <c r="K343" s="3">
        <v>1683.9024000194552</v>
      </c>
      <c r="L343" s="3">
        <v>15.619911236487884</v>
      </c>
      <c r="M343" s="3">
        <v>51.171439196727412</v>
      </c>
    </row>
    <row r="344" spans="1:13" x14ac:dyDescent="0.25">
      <c r="A344">
        <v>0.55210000000000004</v>
      </c>
      <c r="B344" s="1">
        <v>3.5575598545737526</v>
      </c>
      <c r="C344" s="1">
        <v>-28.543859145681594</v>
      </c>
      <c r="D344" s="1">
        <v>-1689.0719791831327</v>
      </c>
      <c r="E344" s="1">
        <v>1689.9521046679879</v>
      </c>
      <c r="F344" s="1">
        <v>11.247077248574314</v>
      </c>
      <c r="G344" s="1">
        <v>-15.675498109215603</v>
      </c>
      <c r="H344" s="1">
        <v>0.88012548485548581</v>
      </c>
      <c r="I344" s="1">
        <v>19.696281903186978</v>
      </c>
      <c r="J344" s="1"/>
      <c r="K344" s="3">
        <v>1689.0719791831327</v>
      </c>
      <c r="L344" s="3">
        <v>15.675498109215603</v>
      </c>
      <c r="M344" s="3">
        <v>51.329490516920792</v>
      </c>
    </row>
    <row r="345" spans="1:13" x14ac:dyDescent="0.25">
      <c r="A345">
        <v>0.55389999999999995</v>
      </c>
      <c r="B345" s="1">
        <v>3.9281390060918526</v>
      </c>
      <c r="C345" s="1">
        <v>-28.349305091134596</v>
      </c>
      <c r="D345" s="1">
        <v>-1694.1767069952946</v>
      </c>
      <c r="E345" s="1">
        <v>1695.0383035225739</v>
      </c>
      <c r="F345" s="1">
        <v>11.330457557665886</v>
      </c>
      <c r="G345" s="1">
        <v>-15.768142897095125</v>
      </c>
      <c r="H345" s="1">
        <v>0.78748069697596101</v>
      </c>
      <c r="I345" s="1">
        <v>19.825984606218309</v>
      </c>
      <c r="J345" s="1"/>
      <c r="K345" s="3">
        <v>1694.1767069952946</v>
      </c>
      <c r="L345" s="3">
        <v>15.768142897095125</v>
      </c>
      <c r="M345" s="3">
        <v>51.496838973596134</v>
      </c>
    </row>
    <row r="346" spans="1:13" x14ac:dyDescent="0.25">
      <c r="A346">
        <v>0.55569999999999997</v>
      </c>
      <c r="B346" s="1">
        <v>4.2801892000340471</v>
      </c>
      <c r="C346" s="1">
        <v>-28.265924782043022</v>
      </c>
      <c r="D346" s="1">
        <v>-1700.4024367407987</v>
      </c>
      <c r="E346" s="1">
        <v>1701.2732977468661</v>
      </c>
      <c r="F346" s="1">
        <v>11.432366824333362</v>
      </c>
      <c r="G346" s="1">
        <v>-15.851523206186696</v>
      </c>
      <c r="H346" s="1">
        <v>0.69483590909643611</v>
      </c>
      <c r="I346" s="1">
        <v>19.955687309249644</v>
      </c>
      <c r="J346" s="1"/>
      <c r="K346" s="3">
        <v>1700.4024367407987</v>
      </c>
      <c r="L346" s="3">
        <v>15.851523206186696</v>
      </c>
      <c r="M346" s="3">
        <v>51.664187430271483</v>
      </c>
    </row>
    <row r="347" spans="1:13" x14ac:dyDescent="0.25">
      <c r="A347">
        <v>0.5575</v>
      </c>
      <c r="B347" s="1">
        <v>4.1041641030629492</v>
      </c>
      <c r="C347" s="1">
        <v>-28.580917060833407</v>
      </c>
      <c r="D347" s="1">
        <v>-1708.3420950620737</v>
      </c>
      <c r="E347" s="1">
        <v>1709.2314850257176</v>
      </c>
      <c r="F347" s="1">
        <v>11.49721817584903</v>
      </c>
      <c r="G347" s="1">
        <v>-15.925639036490317</v>
      </c>
      <c r="H347" s="1">
        <v>0.59292664242895887</v>
      </c>
      <c r="I347" s="1">
        <v>20.066861054705079</v>
      </c>
      <c r="J347" s="1"/>
      <c r="K347" s="3">
        <v>1708.3420950620737</v>
      </c>
      <c r="L347" s="3">
        <v>15.925639036490317</v>
      </c>
      <c r="M347" s="3">
        <v>51.831535886946824</v>
      </c>
    </row>
    <row r="348" spans="1:13" x14ac:dyDescent="0.25">
      <c r="A348">
        <v>0.55930000000000002</v>
      </c>
      <c r="B348" s="1">
        <v>2.6218474969905525</v>
      </c>
      <c r="C348" s="1">
        <v>-29.989117836602183</v>
      </c>
      <c r="D348" s="1">
        <v>-1716.6801259712308</v>
      </c>
      <c r="E348" s="1">
        <v>1717.5602514560865</v>
      </c>
      <c r="F348" s="1">
        <v>11.469424739485174</v>
      </c>
      <c r="G348" s="1">
        <v>-15.953432472854171</v>
      </c>
      <c r="H348" s="1">
        <v>0.49101737576148158</v>
      </c>
      <c r="I348" s="1">
        <v>20.085390012280982</v>
      </c>
      <c r="J348" s="1"/>
      <c r="K348" s="3">
        <v>1716.6801259712308</v>
      </c>
      <c r="L348" s="3">
        <v>15.953432472854171</v>
      </c>
      <c r="M348" s="3">
        <v>51.998884343622173</v>
      </c>
    </row>
    <row r="349" spans="1:13" x14ac:dyDescent="0.25">
      <c r="A349">
        <v>0.56110000000000004</v>
      </c>
      <c r="B349" s="1">
        <v>1.4267297333446822</v>
      </c>
      <c r="C349" s="1">
        <v>-31.360260697219154</v>
      </c>
      <c r="D349" s="1">
        <v>-1727.8252939531378</v>
      </c>
      <c r="E349" s="1">
        <v>1728.7332128743574</v>
      </c>
      <c r="F349" s="1">
        <v>11.49721817584903</v>
      </c>
      <c r="G349" s="1">
        <v>-16.018283824369842</v>
      </c>
      <c r="H349" s="1">
        <v>0.37984363030605173</v>
      </c>
      <c r="I349" s="1">
        <v>20.159505842584604</v>
      </c>
      <c r="J349" s="1"/>
      <c r="K349" s="3">
        <v>1727.8252939531378</v>
      </c>
      <c r="L349" s="3">
        <v>16.018283824369842</v>
      </c>
      <c r="M349" s="3">
        <v>52.166232800297522</v>
      </c>
    </row>
    <row r="350" spans="1:13" x14ac:dyDescent="0.25">
      <c r="A350">
        <v>0.56289999999999996</v>
      </c>
      <c r="B350" s="1">
        <v>0.49101737576148158</v>
      </c>
      <c r="C350" s="1">
        <v>-32.592436376016828</v>
      </c>
      <c r="D350" s="1">
        <v>-1736.7562515047241</v>
      </c>
      <c r="E350" s="1">
        <v>1737.6549059471554</v>
      </c>
      <c r="F350" s="1">
        <v>11.49721817584903</v>
      </c>
      <c r="G350" s="1">
        <v>-16.064606218309603</v>
      </c>
      <c r="H350" s="1">
        <v>0.27793436363857443</v>
      </c>
      <c r="I350" s="1">
        <v>20.215092715312316</v>
      </c>
      <c r="J350" s="1"/>
      <c r="K350" s="3">
        <v>1736.7562515047241</v>
      </c>
      <c r="L350" s="3">
        <v>16.064606218309603</v>
      </c>
      <c r="M350" s="3">
        <v>52.333581256972849</v>
      </c>
    </row>
    <row r="351" spans="1:13" x14ac:dyDescent="0.25">
      <c r="A351">
        <v>0.56469999999999998</v>
      </c>
      <c r="B351" s="1">
        <v>-0.31499227879038444</v>
      </c>
      <c r="C351" s="1">
        <v>-34.547241400274807</v>
      </c>
      <c r="D351" s="1">
        <v>-1742.6669889714376</v>
      </c>
      <c r="E351" s="1">
        <v>1743.5656434138691</v>
      </c>
      <c r="F351" s="1">
        <v>11.49721817584903</v>
      </c>
      <c r="G351" s="1">
        <v>-16.110928612249367</v>
      </c>
      <c r="H351" s="1">
        <v>0.16676061818314467</v>
      </c>
      <c r="I351" s="1">
        <v>20.252150630464126</v>
      </c>
      <c r="J351" s="1"/>
      <c r="K351" s="3">
        <v>1742.6669889714376</v>
      </c>
      <c r="L351" s="3">
        <v>16.110928612249367</v>
      </c>
      <c r="M351" s="3">
        <v>52.500929713648198</v>
      </c>
    </row>
    <row r="352" spans="1:13" x14ac:dyDescent="0.25">
      <c r="A352">
        <v>0.5665</v>
      </c>
      <c r="B352" s="1">
        <v>-1.0468861030386305</v>
      </c>
      <c r="C352" s="1">
        <v>-36.529839860896637</v>
      </c>
      <c r="D352" s="1">
        <v>-1747.5864272078406</v>
      </c>
      <c r="E352" s="1">
        <v>1748.5128750866359</v>
      </c>
      <c r="F352" s="1">
        <v>11.487953697061078</v>
      </c>
      <c r="G352" s="1">
        <v>-16.147986527401176</v>
      </c>
      <c r="H352" s="1">
        <v>5.5586872727714884E-2</v>
      </c>
      <c r="I352" s="1">
        <v>20.289208545615935</v>
      </c>
      <c r="J352" s="1"/>
      <c r="K352" s="3">
        <v>1747.5864272078406</v>
      </c>
      <c r="L352" s="3">
        <v>16.147986527401176</v>
      </c>
      <c r="M352" s="3">
        <v>52.668278170323546</v>
      </c>
    </row>
    <row r="353" spans="1:13" x14ac:dyDescent="0.25">
      <c r="A353">
        <v>0.56830000000000003</v>
      </c>
      <c r="B353" s="1">
        <v>-1.7973088848627816</v>
      </c>
      <c r="C353" s="1">
        <v>-38.595818630610033</v>
      </c>
      <c r="D353" s="1">
        <v>-1752.1260218139371</v>
      </c>
      <c r="E353" s="1">
        <v>1753.0802631290962</v>
      </c>
      <c r="F353" s="1">
        <v>11.450895781909267</v>
      </c>
      <c r="G353" s="1">
        <v>-16.185044442552986</v>
      </c>
      <c r="H353" s="1">
        <v>-4.632239393976241E-2</v>
      </c>
      <c r="I353" s="1">
        <v>20.307737503191841</v>
      </c>
      <c r="J353" s="1"/>
      <c r="K353" s="3">
        <v>1752.1260218139371</v>
      </c>
      <c r="L353" s="3">
        <v>16.185044442552986</v>
      </c>
      <c r="M353" s="3">
        <v>52.835626626998895</v>
      </c>
    </row>
    <row r="354" spans="1:13" x14ac:dyDescent="0.25">
      <c r="A354">
        <v>0.57010000000000005</v>
      </c>
      <c r="B354" s="1">
        <v>-1.9084826303182112</v>
      </c>
      <c r="C354" s="1">
        <v>-40.096664194258345</v>
      </c>
      <c r="D354" s="1">
        <v>-1755.3593249109326</v>
      </c>
      <c r="E354" s="1">
        <v>1756.2857727897278</v>
      </c>
      <c r="F354" s="1">
        <v>11.450895781909267</v>
      </c>
      <c r="G354" s="1">
        <v>-16.231366836492747</v>
      </c>
      <c r="H354" s="1">
        <v>-0.13896718181928722</v>
      </c>
      <c r="I354" s="1">
        <v>20.344795418343651</v>
      </c>
      <c r="J354" s="1"/>
      <c r="K354" s="3">
        <v>1755.3593249109326</v>
      </c>
      <c r="L354" s="3">
        <v>16.231366836492747</v>
      </c>
      <c r="M354" s="3">
        <v>53.002975083674237</v>
      </c>
    </row>
    <row r="355" spans="1:13" x14ac:dyDescent="0.25">
      <c r="A355">
        <v>0.57189999999999996</v>
      </c>
      <c r="B355" s="1">
        <v>-1.2970270303133475</v>
      </c>
      <c r="C355" s="1">
        <v>-40.661797400323444</v>
      </c>
      <c r="D355" s="1">
        <v>-1757.629122213981</v>
      </c>
      <c r="E355" s="1">
        <v>1758.5277766564125</v>
      </c>
      <c r="F355" s="1">
        <v>11.49721817584903</v>
      </c>
      <c r="G355" s="1">
        <v>-16.31474714558432</v>
      </c>
      <c r="H355" s="1">
        <v>-0.24087644848676454</v>
      </c>
      <c r="I355" s="1">
        <v>20.446704685011127</v>
      </c>
      <c r="J355" s="1"/>
      <c r="K355" s="3">
        <v>1757.629122213981</v>
      </c>
      <c r="L355" s="3">
        <v>16.31474714558432</v>
      </c>
      <c r="M355" s="3">
        <v>53.170323540349578</v>
      </c>
    </row>
    <row r="356" spans="1:13" x14ac:dyDescent="0.25">
      <c r="A356">
        <v>0.57369999999999999</v>
      </c>
      <c r="B356" s="1">
        <v>-0.21308301212290709</v>
      </c>
      <c r="C356" s="1">
        <v>-40.263424812441485</v>
      </c>
      <c r="D356" s="1">
        <v>-1757.1936917109474</v>
      </c>
      <c r="E356" s="1">
        <v>1758.0923461533785</v>
      </c>
      <c r="F356" s="1">
        <v>11.552805048576746</v>
      </c>
      <c r="G356" s="1">
        <v>-16.407391933463845</v>
      </c>
      <c r="H356" s="1">
        <v>-0.34278571515424183</v>
      </c>
      <c r="I356" s="1">
        <v>20.56714290925451</v>
      </c>
      <c r="J356" s="1"/>
      <c r="K356" s="3">
        <v>1757.1936917109474</v>
      </c>
      <c r="L356" s="3">
        <v>16.407391933463845</v>
      </c>
      <c r="M356" s="3">
        <v>53.33767199702492</v>
      </c>
    </row>
    <row r="357" spans="1:13" x14ac:dyDescent="0.25">
      <c r="A357">
        <v>0.57550000000000001</v>
      </c>
      <c r="B357" s="1">
        <v>0.58366216364100632</v>
      </c>
      <c r="C357" s="1">
        <v>-39.290654539706473</v>
      </c>
      <c r="D357" s="1">
        <v>-1756.2301859170004</v>
      </c>
      <c r="E357" s="1">
        <v>1757.1010469230675</v>
      </c>
      <c r="F357" s="1">
        <v>11.617656400092411</v>
      </c>
      <c r="G357" s="1">
        <v>-16.462978806191561</v>
      </c>
      <c r="H357" s="1">
        <v>-0.43543050303376657</v>
      </c>
      <c r="I357" s="1">
        <v>20.641258739558129</v>
      </c>
      <c r="J357" s="1"/>
      <c r="K357" s="3">
        <v>1756.2301859170004</v>
      </c>
      <c r="L357" s="3">
        <v>16.462978806191561</v>
      </c>
      <c r="M357" s="3">
        <v>53.505020453700268</v>
      </c>
    </row>
    <row r="358" spans="1:13" x14ac:dyDescent="0.25">
      <c r="A358">
        <v>0.57720000000000005</v>
      </c>
      <c r="B358" s="1">
        <v>0.34278571515424183</v>
      </c>
      <c r="C358" s="1">
        <v>-38.753314770005233</v>
      </c>
      <c r="D358" s="1">
        <v>-1755.090655026082</v>
      </c>
      <c r="E358" s="1">
        <v>1755.9429870745735</v>
      </c>
      <c r="F358" s="1">
        <v>11.654714315244222</v>
      </c>
      <c r="G358" s="1">
        <v>-16.45371432740361</v>
      </c>
      <c r="H358" s="1">
        <v>-0.54660424848919642</v>
      </c>
      <c r="I358" s="1">
        <v>20.650523218346081</v>
      </c>
      <c r="J358" s="1"/>
      <c r="K358" s="3">
        <v>1755.090655026082</v>
      </c>
      <c r="L358" s="3">
        <v>16.45371432740361</v>
      </c>
      <c r="M358" s="3">
        <v>53.663071773893655</v>
      </c>
    </row>
    <row r="359" spans="1:13" x14ac:dyDescent="0.25">
      <c r="A359">
        <v>0.57899999999999996</v>
      </c>
      <c r="B359" s="1">
        <v>0.10190926666747729</v>
      </c>
      <c r="C359" s="1">
        <v>-38.22523947909194</v>
      </c>
      <c r="D359" s="1">
        <v>-1753.9603886139516</v>
      </c>
      <c r="E359" s="1">
        <v>1754.7849272260794</v>
      </c>
      <c r="F359" s="1">
        <v>11.691772230396031</v>
      </c>
      <c r="G359" s="1">
        <v>-16.444449848615655</v>
      </c>
      <c r="H359" s="1">
        <v>-0.64851351515667377</v>
      </c>
      <c r="I359" s="1">
        <v>20.659787697134036</v>
      </c>
      <c r="J359" s="1"/>
      <c r="K359" s="3">
        <v>1753.9603886139516</v>
      </c>
      <c r="L359" s="3">
        <v>16.444449848615655</v>
      </c>
      <c r="M359" s="3">
        <v>53.83042023056899</v>
      </c>
    </row>
    <row r="360" spans="1:13" x14ac:dyDescent="0.25">
      <c r="A360">
        <v>0.58079999999999998</v>
      </c>
      <c r="B360" s="1">
        <v>-0.16676061818314467</v>
      </c>
      <c r="C360" s="1">
        <v>-37.845395848785891</v>
      </c>
      <c r="D360" s="1">
        <v>-1753.376726450311</v>
      </c>
      <c r="E360" s="1">
        <v>1754.1827361048629</v>
      </c>
      <c r="F360" s="1">
        <v>11.728830145547843</v>
      </c>
      <c r="G360" s="1">
        <v>-16.444449848615655</v>
      </c>
      <c r="H360" s="1">
        <v>-0.75968726061210345</v>
      </c>
      <c r="I360" s="1">
        <v>20.678316654709938</v>
      </c>
      <c r="J360" s="1"/>
      <c r="K360" s="3">
        <v>1753.376726450311</v>
      </c>
      <c r="L360" s="3">
        <v>16.444449848615655</v>
      </c>
      <c r="M360" s="3">
        <v>53.997768687244331</v>
      </c>
    </row>
    <row r="361" spans="1:13" x14ac:dyDescent="0.25">
      <c r="A361">
        <v>0.58260000000000001</v>
      </c>
      <c r="B361" s="1">
        <v>-0.47248841818557658</v>
      </c>
      <c r="C361" s="1">
        <v>-37.632312836662983</v>
      </c>
      <c r="D361" s="1">
        <v>-1753.3952554078867</v>
      </c>
      <c r="E361" s="1">
        <v>1754.2012650624386</v>
      </c>
      <c r="F361" s="1">
        <v>11.775152539487605</v>
      </c>
      <c r="G361" s="1">
        <v>-16.444449848615655</v>
      </c>
      <c r="H361" s="1">
        <v>-0.8615965272795808</v>
      </c>
      <c r="I361" s="1">
        <v>20.7061100910738</v>
      </c>
      <c r="J361" s="1"/>
      <c r="K361" s="3">
        <v>1753.3952554078867</v>
      </c>
      <c r="L361" s="3">
        <v>16.444449848615655</v>
      </c>
      <c r="M361" s="3">
        <v>54.165117143919673</v>
      </c>
    </row>
    <row r="362" spans="1:13" x14ac:dyDescent="0.25">
      <c r="A362">
        <v>0.58440000000000003</v>
      </c>
      <c r="B362" s="1">
        <v>-0.77821621818800846</v>
      </c>
      <c r="C362" s="1">
        <v>-37.42849430332803</v>
      </c>
      <c r="D362" s="1">
        <v>-1753.4230488442506</v>
      </c>
      <c r="E362" s="1">
        <v>1754.2383229775903</v>
      </c>
      <c r="F362" s="1">
        <v>11.812210454639414</v>
      </c>
      <c r="G362" s="1">
        <v>-16.45371432740361</v>
      </c>
      <c r="H362" s="1">
        <v>-0.96350579394705815</v>
      </c>
      <c r="I362" s="1">
        <v>20.724639048649703</v>
      </c>
      <c r="J362" s="1"/>
      <c r="K362" s="3">
        <v>1753.4230488442506</v>
      </c>
      <c r="L362" s="3">
        <v>16.45371432740361</v>
      </c>
      <c r="M362" s="3">
        <v>54.332465600595029</v>
      </c>
    </row>
    <row r="363" spans="1:13" x14ac:dyDescent="0.25">
      <c r="A363">
        <v>0.58620000000000005</v>
      </c>
      <c r="B363" s="1">
        <v>-0.88938996364343814</v>
      </c>
      <c r="C363" s="1">
        <v>-37.836131369997936</v>
      </c>
      <c r="D363" s="1">
        <v>-1754.9424233654747</v>
      </c>
      <c r="E363" s="1">
        <v>1755.7391685412388</v>
      </c>
      <c r="F363" s="1">
        <v>11.821474933427366</v>
      </c>
      <c r="G363" s="1">
        <v>-16.490772242555419</v>
      </c>
      <c r="H363" s="1">
        <v>-1.0654150606145354</v>
      </c>
      <c r="I363" s="1">
        <v>20.770961442589467</v>
      </c>
      <c r="J363" s="1"/>
      <c r="K363" s="3">
        <v>1754.9424233654747</v>
      </c>
      <c r="L363" s="3">
        <v>16.490772242555419</v>
      </c>
      <c r="M363" s="3">
        <v>54.49981405727037</v>
      </c>
    </row>
    <row r="364" spans="1:13" x14ac:dyDescent="0.25">
      <c r="A364">
        <v>0.58799999999999997</v>
      </c>
      <c r="B364" s="1">
        <v>-1.1117374545542977</v>
      </c>
      <c r="C364" s="1">
        <v>-38.336413224547371</v>
      </c>
      <c r="D364" s="1">
        <v>-1756.7489967291253</v>
      </c>
      <c r="E364" s="1">
        <v>1757.5272129473135</v>
      </c>
      <c r="F364" s="1">
        <v>11.821474933427366</v>
      </c>
      <c r="G364" s="1">
        <v>-16.518565678919273</v>
      </c>
      <c r="H364" s="1">
        <v>-1.1673243272820126</v>
      </c>
      <c r="I364" s="1">
        <v>20.808019357741276</v>
      </c>
      <c r="J364" s="1"/>
      <c r="K364" s="3">
        <v>1756.7489967291253</v>
      </c>
      <c r="L364" s="3">
        <v>16.518565678919273</v>
      </c>
      <c r="M364" s="3">
        <v>54.667162513945705</v>
      </c>
    </row>
    <row r="365" spans="1:13" x14ac:dyDescent="0.25">
      <c r="A365">
        <v>0.58979999999999999</v>
      </c>
      <c r="B365" s="1">
        <v>-2.5384671878989802</v>
      </c>
      <c r="C365" s="1">
        <v>-39.837258788195669</v>
      </c>
      <c r="D365" s="1">
        <v>-1761.5665256988609</v>
      </c>
      <c r="E365" s="1">
        <v>1762.3632708746247</v>
      </c>
      <c r="F365" s="1">
        <v>11.79368149706351</v>
      </c>
      <c r="G365" s="1">
        <v>-16.481507763767464</v>
      </c>
      <c r="H365" s="1">
        <v>-1.2692335939494901</v>
      </c>
      <c r="I365" s="1">
        <v>20.780225921377419</v>
      </c>
      <c r="J365" s="1"/>
      <c r="K365" s="3">
        <v>1761.5665256988609</v>
      </c>
      <c r="L365" s="3">
        <v>16.481507763767464</v>
      </c>
      <c r="M365" s="3">
        <v>54.834510970621054</v>
      </c>
    </row>
    <row r="366" spans="1:13" x14ac:dyDescent="0.25">
      <c r="A366">
        <v>0.59160000000000001</v>
      </c>
      <c r="B366" s="1">
        <v>-4.0763706666990922</v>
      </c>
      <c r="C366" s="1">
        <v>-41.39369122457169</v>
      </c>
      <c r="D366" s="1">
        <v>-1767.6810816989096</v>
      </c>
      <c r="E366" s="1">
        <v>1768.533413747401</v>
      </c>
      <c r="F366" s="1">
        <v>11.765888060699652</v>
      </c>
      <c r="G366" s="1">
        <v>-16.462978806191561</v>
      </c>
      <c r="H366" s="1">
        <v>-1.3896718181928722</v>
      </c>
      <c r="I366" s="1">
        <v>20.770961442589467</v>
      </c>
      <c r="J366" s="1"/>
      <c r="K366" s="3">
        <v>1767.6810816989096</v>
      </c>
      <c r="L366" s="3">
        <v>16.462978806191561</v>
      </c>
      <c r="M366" s="3">
        <v>55.001859427296402</v>
      </c>
    </row>
    <row r="367" spans="1:13" x14ac:dyDescent="0.25">
      <c r="A367">
        <v>0.59340000000000004</v>
      </c>
      <c r="B367" s="1">
        <v>-6.0497046485329706</v>
      </c>
      <c r="C367" s="1">
        <v>-43.496727909436906</v>
      </c>
      <c r="D367" s="1">
        <v>-1772.6468423292522</v>
      </c>
      <c r="E367" s="1">
        <v>1773.5269678141074</v>
      </c>
      <c r="F367" s="1">
        <v>11.738094624335796</v>
      </c>
      <c r="G367" s="1">
        <v>-16.407391933463845</v>
      </c>
      <c r="H367" s="1">
        <v>-1.4915810848603497</v>
      </c>
      <c r="I367" s="1">
        <v>20.715374569861748</v>
      </c>
      <c r="J367" s="1"/>
      <c r="K367" s="3">
        <v>1772.6468423292522</v>
      </c>
      <c r="L367" s="3">
        <v>16.407391933463845</v>
      </c>
      <c r="M367" s="3">
        <v>55.169207883971744</v>
      </c>
    </row>
    <row r="368" spans="1:13" x14ac:dyDescent="0.25">
      <c r="A368">
        <v>0.59519999999999995</v>
      </c>
      <c r="B368" s="1">
        <v>-6.559250981870357</v>
      </c>
      <c r="C368" s="1">
        <v>-44.534349533687582</v>
      </c>
      <c r="D368" s="1">
        <v>-1775.9264678201873</v>
      </c>
      <c r="E368" s="1">
        <v>1776.8158577838308</v>
      </c>
      <c r="F368" s="1">
        <v>11.775152539487605</v>
      </c>
      <c r="G368" s="1">
        <v>-16.407391933463845</v>
      </c>
      <c r="H368" s="1">
        <v>-1.5934903515278269</v>
      </c>
      <c r="I368" s="1">
        <v>20.733903527437654</v>
      </c>
      <c r="J368" s="1"/>
      <c r="K368" s="3">
        <v>1775.9264678201873</v>
      </c>
      <c r="L368" s="3">
        <v>16.407391933463845</v>
      </c>
      <c r="M368" s="3">
        <v>55.336556340647086</v>
      </c>
    </row>
    <row r="369" spans="1:13" x14ac:dyDescent="0.25">
      <c r="A369">
        <v>0.59699999999999998</v>
      </c>
      <c r="B369" s="1">
        <v>-6.3924903636872132</v>
      </c>
      <c r="C369" s="1">
        <v>-44.904928685205675</v>
      </c>
      <c r="D369" s="1">
        <v>-1778.5112574020261</v>
      </c>
      <c r="E369" s="1">
        <v>1779.4099118444572</v>
      </c>
      <c r="F369" s="1">
        <v>11.840003891003271</v>
      </c>
      <c r="G369" s="1">
        <v>-16.435185369827703</v>
      </c>
      <c r="H369" s="1">
        <v>-1.6953996181953042</v>
      </c>
      <c r="I369" s="1">
        <v>20.78949040016537</v>
      </c>
      <c r="J369" s="1"/>
      <c r="K369" s="3">
        <v>1778.5112574020261</v>
      </c>
      <c r="L369" s="3">
        <v>16.435185369827703</v>
      </c>
      <c r="M369" s="3">
        <v>55.503904797322427</v>
      </c>
    </row>
    <row r="370" spans="1:13" x14ac:dyDescent="0.25">
      <c r="A370">
        <v>0.5988</v>
      </c>
      <c r="B370" s="1">
        <v>-6.7260116000535017</v>
      </c>
      <c r="C370" s="1">
        <v>-45.979608224608171</v>
      </c>
      <c r="D370" s="1">
        <v>-1784.5980199657106</v>
      </c>
      <c r="E370" s="1">
        <v>1785.515203365718</v>
      </c>
      <c r="F370" s="1">
        <v>11.867797327367128</v>
      </c>
      <c r="G370" s="1">
        <v>-16.472243284979513</v>
      </c>
      <c r="H370" s="1">
        <v>-1.7880444060748291</v>
      </c>
      <c r="I370" s="1">
        <v>20.835812794105131</v>
      </c>
      <c r="J370" s="1"/>
      <c r="K370" s="3">
        <v>1784.5980199657106</v>
      </c>
      <c r="L370" s="3">
        <v>16.472243284979513</v>
      </c>
      <c r="M370" s="3">
        <v>55.671253253997776</v>
      </c>
    </row>
    <row r="371" spans="1:13" x14ac:dyDescent="0.25">
      <c r="A371">
        <v>0.60060000000000002</v>
      </c>
      <c r="B371" s="1">
        <v>-7.6061370849089878</v>
      </c>
      <c r="C371" s="1">
        <v>-47.498982745832379</v>
      </c>
      <c r="D371" s="1">
        <v>-1792.333859753651</v>
      </c>
      <c r="E371" s="1">
        <v>1793.2788365900221</v>
      </c>
      <c r="F371" s="1">
        <v>11.877061806155083</v>
      </c>
      <c r="G371" s="1">
        <v>-16.509301200131322</v>
      </c>
      <c r="H371" s="1">
        <v>-1.8899536727423063</v>
      </c>
      <c r="I371" s="1">
        <v>20.882135188044895</v>
      </c>
      <c r="J371" s="1"/>
      <c r="K371" s="3">
        <v>1792.333859753651</v>
      </c>
      <c r="L371" s="3">
        <v>16.509301200131322</v>
      </c>
      <c r="M371" s="3">
        <v>55.838601710673117</v>
      </c>
    </row>
    <row r="372" spans="1:13" x14ac:dyDescent="0.25">
      <c r="A372">
        <v>0.60229999999999995</v>
      </c>
      <c r="B372" s="1">
        <v>-8.1064189394584218</v>
      </c>
      <c r="C372" s="1">
        <v>-48.564397806446912</v>
      </c>
      <c r="D372" s="1">
        <v>-1800.7830644082635</v>
      </c>
      <c r="E372" s="1">
        <v>1801.7558346809988</v>
      </c>
      <c r="F372" s="1">
        <v>11.886326284943035</v>
      </c>
      <c r="G372" s="1">
        <v>-16.555623594071086</v>
      </c>
      <c r="H372" s="1">
        <v>-1.9918629394097835</v>
      </c>
      <c r="I372" s="1">
        <v>20.937722060772611</v>
      </c>
      <c r="J372" s="1"/>
      <c r="K372" s="3">
        <v>1800.7830644082635</v>
      </c>
      <c r="L372" s="3">
        <v>16.555623594071086</v>
      </c>
      <c r="M372" s="3">
        <v>55.996653030866497</v>
      </c>
    </row>
    <row r="373" spans="1:13" x14ac:dyDescent="0.25">
      <c r="A373">
        <v>0.60409999999999997</v>
      </c>
      <c r="B373" s="1">
        <v>-8.2361216424897563</v>
      </c>
      <c r="C373" s="1">
        <v>-48.934976957965013</v>
      </c>
      <c r="D373" s="1">
        <v>-1806.5733636507339</v>
      </c>
      <c r="E373" s="1">
        <v>1807.5739273598329</v>
      </c>
      <c r="F373" s="1">
        <v>11.914119721306891</v>
      </c>
      <c r="G373" s="1">
        <v>-16.592681509222896</v>
      </c>
      <c r="H373" s="1">
        <v>-2.093772206077261</v>
      </c>
      <c r="I373" s="1">
        <v>20.993308933500323</v>
      </c>
      <c r="J373" s="1"/>
      <c r="K373" s="3">
        <v>1806.5733636507339</v>
      </c>
      <c r="L373" s="3">
        <v>16.592681509222896</v>
      </c>
      <c r="M373" s="3">
        <v>56.164001487541839</v>
      </c>
    </row>
    <row r="374" spans="1:13" x14ac:dyDescent="0.25">
      <c r="A374">
        <v>0.60589999999999999</v>
      </c>
      <c r="B374" s="1">
        <v>-8.430675697036758</v>
      </c>
      <c r="C374" s="1">
        <v>-49.333349545846971</v>
      </c>
      <c r="D374" s="1">
        <v>-1811.826323123503</v>
      </c>
      <c r="E374" s="1">
        <v>1812.8546802689657</v>
      </c>
      <c r="F374" s="1">
        <v>11.951177636458702</v>
      </c>
      <c r="G374" s="1">
        <v>-16.620474945586754</v>
      </c>
      <c r="H374" s="1">
        <v>-2.1864169939567857</v>
      </c>
      <c r="I374" s="1">
        <v>21.048895806228035</v>
      </c>
      <c r="J374" s="1"/>
      <c r="K374" s="3">
        <v>1811.826323123503</v>
      </c>
      <c r="L374" s="3">
        <v>16.620474945586754</v>
      </c>
      <c r="M374" s="3">
        <v>56.33134994421718</v>
      </c>
    </row>
    <row r="375" spans="1:13" x14ac:dyDescent="0.25">
      <c r="A375">
        <v>0.60770000000000002</v>
      </c>
      <c r="B375" s="1">
        <v>-8.5789073576439989</v>
      </c>
      <c r="C375" s="1">
        <v>-49.22217580039154</v>
      </c>
      <c r="D375" s="1">
        <v>-1815.3560895417129</v>
      </c>
      <c r="E375" s="1">
        <v>1816.3751822083877</v>
      </c>
      <c r="F375" s="1">
        <v>11.997500030398463</v>
      </c>
      <c r="G375" s="1">
        <v>-16.648268381950608</v>
      </c>
      <c r="H375" s="1">
        <v>-2.2975907394122155</v>
      </c>
      <c r="I375" s="1">
        <v>21.113747157743706</v>
      </c>
      <c r="J375" s="1"/>
      <c r="K375" s="3">
        <v>1815.3560895417129</v>
      </c>
      <c r="L375" s="3">
        <v>16.648268381950608</v>
      </c>
      <c r="M375" s="3">
        <v>56.498698400892536</v>
      </c>
    </row>
    <row r="376" spans="1:13" x14ac:dyDescent="0.25">
      <c r="A376">
        <v>0.60950000000000004</v>
      </c>
      <c r="B376" s="1">
        <v>-8.7271390182512381</v>
      </c>
      <c r="C376" s="1">
        <v>-49.111002054936101</v>
      </c>
      <c r="D376" s="1">
        <v>-1818.8765914811349</v>
      </c>
      <c r="E376" s="1">
        <v>1819.8956841478098</v>
      </c>
      <c r="F376" s="1">
        <v>12.053086903126179</v>
      </c>
      <c r="G376" s="1">
        <v>-16.676061818314469</v>
      </c>
      <c r="H376" s="1">
        <v>-2.4087644848676453</v>
      </c>
      <c r="I376" s="1">
        <v>21.169334030471422</v>
      </c>
      <c r="J376" s="1"/>
      <c r="K376" s="3">
        <v>1818.8765914811349</v>
      </c>
      <c r="L376" s="3">
        <v>16.676061818314469</v>
      </c>
      <c r="M376" s="3">
        <v>56.666046857567878</v>
      </c>
    </row>
    <row r="377" spans="1:13" x14ac:dyDescent="0.25">
      <c r="A377">
        <v>0.61129999999999995</v>
      </c>
      <c r="B377" s="1">
        <v>-8.3102374727933768</v>
      </c>
      <c r="C377" s="1">
        <v>-48.601455721598718</v>
      </c>
      <c r="D377" s="1">
        <v>-1820.7387517175134</v>
      </c>
      <c r="E377" s="1">
        <v>1821.7207864690361</v>
      </c>
      <c r="F377" s="1">
        <v>12.09014481827799</v>
      </c>
      <c r="G377" s="1">
        <v>-16.703855254678327</v>
      </c>
      <c r="H377" s="1">
        <v>-2.5106737515351227</v>
      </c>
      <c r="I377" s="1">
        <v>21.243449860775041</v>
      </c>
      <c r="J377" s="1"/>
      <c r="K377" s="3">
        <v>1820.7387517175134</v>
      </c>
      <c r="L377" s="3">
        <v>16.703855254678327</v>
      </c>
      <c r="M377" s="3">
        <v>56.833395314243212</v>
      </c>
    </row>
    <row r="378" spans="1:13" x14ac:dyDescent="0.25">
      <c r="A378">
        <v>0.61309999999999998</v>
      </c>
      <c r="B378" s="1">
        <v>-7.7358397879403222</v>
      </c>
      <c r="C378" s="1">
        <v>-48.277198964020386</v>
      </c>
      <c r="D378" s="1">
        <v>-1822.137688014494</v>
      </c>
      <c r="E378" s="1">
        <v>1823.0734003720775</v>
      </c>
      <c r="F378" s="1">
        <v>12.136467212217751</v>
      </c>
      <c r="G378" s="1">
        <v>-16.731648691042182</v>
      </c>
      <c r="H378" s="1">
        <v>-2.6218474969905525</v>
      </c>
      <c r="I378" s="1">
        <v>21.308301212290708</v>
      </c>
      <c r="J378" s="1"/>
      <c r="K378" s="3">
        <v>1822.137688014494</v>
      </c>
      <c r="L378" s="3">
        <v>16.731648691042182</v>
      </c>
      <c r="M378" s="3">
        <v>57.000743770918561</v>
      </c>
    </row>
    <row r="379" spans="1:13" x14ac:dyDescent="0.25">
      <c r="A379">
        <v>0.6149</v>
      </c>
      <c r="B379" s="1">
        <v>-6.7538050364173596</v>
      </c>
      <c r="C379" s="1">
        <v>-47.841768460986614</v>
      </c>
      <c r="D379" s="1">
        <v>-1825.1671725781546</v>
      </c>
      <c r="E379" s="1">
        <v>1826.0658270205859</v>
      </c>
      <c r="F379" s="1">
        <v>12.201318563733418</v>
      </c>
      <c r="G379" s="1">
        <v>-16.796500042557849</v>
      </c>
      <c r="H379" s="1">
        <v>-2.7237567636580295</v>
      </c>
      <c r="I379" s="1">
        <v>21.410210478958188</v>
      </c>
      <c r="J379" s="1"/>
      <c r="K379" s="3">
        <v>1825.1671725781546</v>
      </c>
      <c r="L379" s="3">
        <v>16.796500042557849</v>
      </c>
      <c r="M379" s="3">
        <v>57.16809222759391</v>
      </c>
    </row>
    <row r="380" spans="1:13" x14ac:dyDescent="0.25">
      <c r="A380">
        <v>0.61670000000000003</v>
      </c>
      <c r="B380" s="1">
        <v>-6.3646969273233553</v>
      </c>
      <c r="C380" s="1">
        <v>-48.536604370083055</v>
      </c>
      <c r="D380" s="1">
        <v>-1825.3802555902776</v>
      </c>
      <c r="E380" s="1">
        <v>1826.2881745114969</v>
      </c>
      <c r="F380" s="1">
        <v>12.210583042521371</v>
      </c>
      <c r="G380" s="1">
        <v>-16.815029000133755</v>
      </c>
      <c r="H380" s="1">
        <v>-2.8534594666893645</v>
      </c>
      <c r="I380" s="1">
        <v>21.428739436534091</v>
      </c>
      <c r="J380" s="1"/>
      <c r="K380" s="3">
        <v>1825.3802555902776</v>
      </c>
      <c r="L380" s="3">
        <v>16.815029000133755</v>
      </c>
      <c r="M380" s="3">
        <v>57.335440684269251</v>
      </c>
    </row>
    <row r="381" spans="1:13" x14ac:dyDescent="0.25">
      <c r="A381">
        <v>0.61850000000000005</v>
      </c>
      <c r="B381" s="1">
        <v>-6.7445405576294073</v>
      </c>
      <c r="C381" s="1">
        <v>-48.981299351904767</v>
      </c>
      <c r="D381" s="1">
        <v>-1824.7224775963327</v>
      </c>
      <c r="E381" s="1">
        <v>1825.6396609963399</v>
      </c>
      <c r="F381" s="1">
        <v>12.229112000097276</v>
      </c>
      <c r="G381" s="1">
        <v>-16.768706606193994</v>
      </c>
      <c r="H381" s="1">
        <v>-2.9831621697206994</v>
      </c>
      <c r="I381" s="1">
        <v>21.400946000170237</v>
      </c>
      <c r="J381" s="1"/>
      <c r="K381" s="3">
        <v>1824.7224775963327</v>
      </c>
      <c r="L381" s="3">
        <v>16.768706606193994</v>
      </c>
      <c r="M381" s="3">
        <v>57.5027891409446</v>
      </c>
    </row>
    <row r="382" spans="1:13" x14ac:dyDescent="0.25">
      <c r="A382">
        <v>0.62029999999999996</v>
      </c>
      <c r="B382" s="1">
        <v>-6.2442587030799732</v>
      </c>
      <c r="C382" s="1">
        <v>-48.657042594326434</v>
      </c>
      <c r="D382" s="1">
        <v>-1824.0554351236001</v>
      </c>
      <c r="E382" s="1">
        <v>1824.9448250872438</v>
      </c>
      <c r="F382" s="1">
        <v>12.275434394037038</v>
      </c>
      <c r="G382" s="1">
        <v>-16.750177648618088</v>
      </c>
      <c r="H382" s="1">
        <v>-3.1036003939640815</v>
      </c>
      <c r="I382" s="1">
        <v>21.419474957746139</v>
      </c>
      <c r="J382" s="1"/>
      <c r="K382" s="3">
        <v>1824.0554351236001</v>
      </c>
      <c r="L382" s="3">
        <v>16.750177648618088</v>
      </c>
      <c r="M382" s="3">
        <v>57.670137597619934</v>
      </c>
    </row>
    <row r="383" spans="1:13" x14ac:dyDescent="0.25">
      <c r="A383">
        <v>0.62209999999999999</v>
      </c>
      <c r="B383" s="1">
        <v>-5.4104556121642489</v>
      </c>
      <c r="C383" s="1">
        <v>-47.702801279167332</v>
      </c>
      <c r="D383" s="1">
        <v>-1821.7578443841883</v>
      </c>
      <c r="E383" s="1">
        <v>1822.6009119538917</v>
      </c>
      <c r="F383" s="1">
        <v>12.321756787976801</v>
      </c>
      <c r="G383" s="1">
        <v>-16.713119733466279</v>
      </c>
      <c r="H383" s="1">
        <v>-3.2147741394195113</v>
      </c>
      <c r="I383" s="1">
        <v>21.428739436534091</v>
      </c>
      <c r="J383" s="1"/>
      <c r="K383" s="3">
        <v>1821.7578443841883</v>
      </c>
      <c r="L383" s="3">
        <v>16.713119733466279</v>
      </c>
      <c r="M383" s="3">
        <v>57.837486054295283</v>
      </c>
    </row>
    <row r="384" spans="1:13" x14ac:dyDescent="0.25">
      <c r="A384">
        <v>0.62390000000000001</v>
      </c>
      <c r="B384" s="1">
        <v>-4.7341486606437186</v>
      </c>
      <c r="C384" s="1">
        <v>-46.628121739764843</v>
      </c>
      <c r="D384" s="1">
        <v>-1819.8678907114459</v>
      </c>
      <c r="E384" s="1">
        <v>1820.6739003659977</v>
      </c>
      <c r="F384" s="1">
        <v>12.377343660704515</v>
      </c>
      <c r="G384" s="1">
        <v>-16.657532860738563</v>
      </c>
      <c r="H384" s="1">
        <v>-3.3352123636628934</v>
      </c>
      <c r="I384" s="1">
        <v>21.428739436534091</v>
      </c>
      <c r="J384" s="1"/>
      <c r="K384" s="3">
        <v>1819.8678907114459</v>
      </c>
      <c r="L384" s="3">
        <v>16.657532860738563</v>
      </c>
      <c r="M384" s="3">
        <v>58.004834510970625</v>
      </c>
    </row>
    <row r="385" spans="1:13" x14ac:dyDescent="0.25">
      <c r="A385">
        <v>0.62560000000000004</v>
      </c>
      <c r="B385" s="1">
        <v>-4.1226930606388548</v>
      </c>
      <c r="C385" s="1">
        <v>-45.201392006420164</v>
      </c>
      <c r="D385" s="1">
        <v>-1818.8673270023471</v>
      </c>
      <c r="E385" s="1">
        <v>1819.673336656899</v>
      </c>
      <c r="F385" s="1">
        <v>12.442195012220184</v>
      </c>
      <c r="G385" s="1">
        <v>-16.583417030434941</v>
      </c>
      <c r="H385" s="1">
        <v>-3.455650587906276</v>
      </c>
      <c r="I385" s="1">
        <v>21.438003915322046</v>
      </c>
      <c r="J385" s="1"/>
      <c r="K385" s="3">
        <v>1818.8673270023471</v>
      </c>
      <c r="L385" s="3">
        <v>16.583417030434941</v>
      </c>
      <c r="M385" s="3">
        <v>58.162885831164012</v>
      </c>
    </row>
    <row r="386" spans="1:13" x14ac:dyDescent="0.25">
      <c r="A386">
        <v>0.62739999999999996</v>
      </c>
      <c r="B386" s="1">
        <v>-3.8447586970002807</v>
      </c>
      <c r="C386" s="1">
        <v>-44.40464683065624</v>
      </c>
      <c r="D386" s="1">
        <v>-1816.6809100083901</v>
      </c>
      <c r="E386" s="1">
        <v>1817.4591262265783</v>
      </c>
      <c r="F386" s="1">
        <v>12.479252927371993</v>
      </c>
      <c r="G386" s="1">
        <v>-16.490772242555419</v>
      </c>
      <c r="H386" s="1">
        <v>-3.5760888121496581</v>
      </c>
      <c r="I386" s="1">
        <v>21.410210478958188</v>
      </c>
      <c r="J386" s="1"/>
      <c r="K386" s="3">
        <v>1816.6809100083901</v>
      </c>
      <c r="L386" s="3">
        <v>16.490772242555419</v>
      </c>
      <c r="M386" s="3">
        <v>58.330234287839346</v>
      </c>
    </row>
    <row r="387" spans="1:13" x14ac:dyDescent="0.25">
      <c r="A387">
        <v>0.62919999999999998</v>
      </c>
      <c r="B387" s="1">
        <v>-3.1313938303279385</v>
      </c>
      <c r="C387" s="1">
        <v>-43.35776072761761</v>
      </c>
      <c r="D387" s="1">
        <v>-1815.1985934023178</v>
      </c>
      <c r="E387" s="1">
        <v>1815.9490161841418</v>
      </c>
      <c r="F387" s="1">
        <v>12.562633236463567</v>
      </c>
      <c r="G387" s="1">
        <v>-16.462978806191561</v>
      </c>
      <c r="H387" s="1">
        <v>-3.6872625576050875</v>
      </c>
      <c r="I387" s="1">
        <v>21.456532872897949</v>
      </c>
      <c r="J387" s="1"/>
      <c r="K387" s="3">
        <v>1815.1985934023178</v>
      </c>
      <c r="L387" s="3">
        <v>16.462978806191561</v>
      </c>
      <c r="M387" s="3">
        <v>58.497582744514695</v>
      </c>
    </row>
    <row r="388" spans="1:13" x14ac:dyDescent="0.25">
      <c r="A388">
        <v>0.63100000000000001</v>
      </c>
      <c r="B388" s="1">
        <v>-2.1586235575929282</v>
      </c>
      <c r="C388" s="1">
        <v>-42.264552230639225</v>
      </c>
      <c r="D388" s="1">
        <v>-1813.9849466810958</v>
      </c>
      <c r="E388" s="1">
        <v>1814.6983115477685</v>
      </c>
      <c r="F388" s="1">
        <v>12.636749066767186</v>
      </c>
      <c r="G388" s="1">
        <v>-16.444449848615655</v>
      </c>
      <c r="H388" s="1">
        <v>-3.8077007818484701</v>
      </c>
      <c r="I388" s="1">
        <v>21.521384224413616</v>
      </c>
      <c r="J388" s="1"/>
      <c r="K388" s="3">
        <v>1813.9849466810958</v>
      </c>
      <c r="L388" s="3">
        <v>16.444449848615655</v>
      </c>
      <c r="M388" s="3">
        <v>58.664931201190043</v>
      </c>
    </row>
    <row r="389" spans="1:13" x14ac:dyDescent="0.25">
      <c r="A389">
        <v>0.63280000000000003</v>
      </c>
      <c r="B389" s="1">
        <v>-2.3624420909278827</v>
      </c>
      <c r="C389" s="1">
        <v>-42.551751073065752</v>
      </c>
      <c r="D389" s="1">
        <v>-1815.6803462992912</v>
      </c>
      <c r="E389" s="1">
        <v>1816.4029756447517</v>
      </c>
      <c r="F389" s="1">
        <v>12.673806981918995</v>
      </c>
      <c r="G389" s="1">
        <v>-16.379598497099987</v>
      </c>
      <c r="H389" s="1">
        <v>-3.9281390060918526</v>
      </c>
      <c r="I389" s="1">
        <v>21.521384224413616</v>
      </c>
      <c r="J389" s="1"/>
      <c r="K389" s="3">
        <v>1815.6803462992912</v>
      </c>
      <c r="L389" s="3">
        <v>16.379598497099987</v>
      </c>
      <c r="M389" s="3">
        <v>58.832279657865385</v>
      </c>
    </row>
    <row r="390" spans="1:13" x14ac:dyDescent="0.25">
      <c r="A390">
        <v>0.63460000000000005</v>
      </c>
      <c r="B390" s="1">
        <v>-2.6403764545664576</v>
      </c>
      <c r="C390" s="1">
        <v>-42.792627521552511</v>
      </c>
      <c r="D390" s="1">
        <v>-1819.0618810568938</v>
      </c>
      <c r="E390" s="1">
        <v>1819.7937748811421</v>
      </c>
      <c r="F390" s="1">
        <v>12.710864897070806</v>
      </c>
      <c r="G390" s="1">
        <v>-16.333276103160223</v>
      </c>
      <c r="H390" s="1">
        <v>-4.0485772303352343</v>
      </c>
      <c r="I390" s="1">
        <v>21.539913181989522</v>
      </c>
      <c r="J390" s="1"/>
      <c r="K390" s="3">
        <v>1819.0618810568938</v>
      </c>
      <c r="L390" s="3">
        <v>16.333276103160223</v>
      </c>
      <c r="M390" s="3">
        <v>58.999628114540734</v>
      </c>
    </row>
    <row r="391" spans="1:13" x14ac:dyDescent="0.25">
      <c r="A391">
        <v>0.63639999999999997</v>
      </c>
      <c r="B391" s="1">
        <v>-3.1684517454797487</v>
      </c>
      <c r="C391" s="1">
        <v>-43.246586982162185</v>
      </c>
      <c r="D391" s="1">
        <v>-1821.4799100205494</v>
      </c>
      <c r="E391" s="1">
        <v>1822.2210683235858</v>
      </c>
      <c r="F391" s="1">
        <v>12.747922812222615</v>
      </c>
      <c r="G391" s="1">
        <v>-16.286953709220462</v>
      </c>
      <c r="H391" s="1">
        <v>-4.1597509757906641</v>
      </c>
      <c r="I391" s="1">
        <v>21.558442139565425</v>
      </c>
      <c r="J391" s="1"/>
      <c r="K391" s="3">
        <v>1821.4799100205494</v>
      </c>
      <c r="L391" s="3">
        <v>16.286953709220462</v>
      </c>
      <c r="M391" s="3">
        <v>59.166976571216068</v>
      </c>
    </row>
    <row r="392" spans="1:13" x14ac:dyDescent="0.25">
      <c r="A392">
        <v>0.63819999999999999</v>
      </c>
      <c r="B392" s="1">
        <v>-3.9744614000316147</v>
      </c>
      <c r="C392" s="1">
        <v>-43.598637176104383</v>
      </c>
      <c r="D392" s="1">
        <v>-1823.9813192932966</v>
      </c>
      <c r="E392" s="1">
        <v>1824.7224775963327</v>
      </c>
      <c r="F392" s="1">
        <v>12.784980727374426</v>
      </c>
      <c r="G392" s="1">
        <v>-16.185044442552986</v>
      </c>
      <c r="H392" s="1">
        <v>-4.2801892000340471</v>
      </c>
      <c r="I392" s="1">
        <v>21.539913181989522</v>
      </c>
      <c r="J392" s="1"/>
      <c r="K392" s="3">
        <v>1823.9813192932966</v>
      </c>
      <c r="L392" s="3">
        <v>16.185044442552986</v>
      </c>
      <c r="M392" s="3">
        <v>59.334325027891417</v>
      </c>
    </row>
    <row r="393" spans="1:13" x14ac:dyDescent="0.25">
      <c r="A393">
        <v>0.64</v>
      </c>
      <c r="B393" s="1">
        <v>-4.8545868848871008</v>
      </c>
      <c r="C393" s="1">
        <v>-43.978480806410431</v>
      </c>
      <c r="D393" s="1">
        <v>-1828.6506166024249</v>
      </c>
      <c r="E393" s="1">
        <v>1829.391774905461</v>
      </c>
      <c r="F393" s="1">
        <v>12.822038642526234</v>
      </c>
      <c r="G393" s="1">
        <v>-16.120193091037319</v>
      </c>
      <c r="H393" s="1">
        <v>-4.4006274242774284</v>
      </c>
      <c r="I393" s="1">
        <v>21.558442139565425</v>
      </c>
      <c r="J393" s="1"/>
      <c r="K393" s="3">
        <v>1828.6506166024249</v>
      </c>
      <c r="L393" s="3">
        <v>16.120193091037319</v>
      </c>
      <c r="M393" s="3">
        <v>59.501673484566759</v>
      </c>
    </row>
    <row r="394" spans="1:13" x14ac:dyDescent="0.25">
      <c r="A394">
        <v>0.64180000000000004</v>
      </c>
      <c r="B394" s="1">
        <v>-5.7161834121666812</v>
      </c>
      <c r="C394" s="1">
        <v>-44.432440267020105</v>
      </c>
      <c r="D394" s="1">
        <v>-1832.3471436388177</v>
      </c>
      <c r="E394" s="1">
        <v>1833.0883019418538</v>
      </c>
      <c r="F394" s="1">
        <v>12.886889994041903</v>
      </c>
      <c r="G394" s="1">
        <v>-16.073870697097558</v>
      </c>
      <c r="H394" s="1">
        <v>-4.5210656485208114</v>
      </c>
      <c r="I394" s="1">
        <v>21.586235575929283</v>
      </c>
      <c r="J394" s="1"/>
      <c r="K394" s="3">
        <v>1832.3471436388177</v>
      </c>
      <c r="L394" s="3">
        <v>16.073870697097558</v>
      </c>
      <c r="M394" s="3">
        <v>59.669021941242107</v>
      </c>
    </row>
    <row r="395" spans="1:13" x14ac:dyDescent="0.25">
      <c r="A395">
        <v>0.64359999999999995</v>
      </c>
      <c r="B395" s="1">
        <v>-6.6055733758101196</v>
      </c>
      <c r="C395" s="1">
        <v>-44.765961503386393</v>
      </c>
      <c r="D395" s="1">
        <v>-1834.3853289721671</v>
      </c>
      <c r="E395" s="1">
        <v>1835.1450162327797</v>
      </c>
      <c r="F395" s="1">
        <v>12.95174134555757</v>
      </c>
      <c r="G395" s="1">
        <v>-16.018283824369842</v>
      </c>
      <c r="H395" s="1">
        <v>-4.6415038727641935</v>
      </c>
      <c r="I395" s="1">
        <v>21.632557969869048</v>
      </c>
      <c r="J395" s="1"/>
      <c r="K395" s="3">
        <v>1834.3853289721671</v>
      </c>
      <c r="L395" s="3">
        <v>16.018283824369842</v>
      </c>
      <c r="M395" s="3">
        <v>59.836370397917449</v>
      </c>
    </row>
    <row r="396" spans="1:13" x14ac:dyDescent="0.25">
      <c r="A396">
        <v>0.64539999999999997</v>
      </c>
      <c r="B396" s="1">
        <v>-7.4671699030897001</v>
      </c>
      <c r="C396" s="1">
        <v>-45.386681582179214</v>
      </c>
      <c r="D396" s="1">
        <v>-1837.0071764691577</v>
      </c>
      <c r="E396" s="1">
        <v>1837.7853926873461</v>
      </c>
      <c r="F396" s="1">
        <v>13.025857175861189</v>
      </c>
      <c r="G396" s="1">
        <v>-15.981225909218031</v>
      </c>
      <c r="H396" s="1">
        <v>-4.7619420970075748</v>
      </c>
      <c r="I396" s="1">
        <v>21.68814484259676</v>
      </c>
      <c r="J396" s="1"/>
      <c r="K396" s="3">
        <v>1837.0071764691577</v>
      </c>
      <c r="L396" s="3">
        <v>15.981225909218031</v>
      </c>
      <c r="M396" s="3">
        <v>60.003718854592783</v>
      </c>
    </row>
    <row r="397" spans="1:13" x14ac:dyDescent="0.25">
      <c r="A397">
        <v>0.6472</v>
      </c>
      <c r="B397" s="1">
        <v>-7.6617239576367018</v>
      </c>
      <c r="C397" s="1">
        <v>-45.664615945817779</v>
      </c>
      <c r="D397" s="1">
        <v>-1841.0186957843414</v>
      </c>
      <c r="E397" s="1">
        <v>1841.7969120025293</v>
      </c>
      <c r="F397" s="1">
        <v>13.146295400104572</v>
      </c>
      <c r="G397" s="1">
        <v>-16.018283824369842</v>
      </c>
      <c r="H397" s="1">
        <v>-4.8823803212509578</v>
      </c>
      <c r="I397" s="1">
        <v>21.808583066840143</v>
      </c>
      <c r="J397" s="1"/>
      <c r="K397" s="3">
        <v>1841.0186957843414</v>
      </c>
      <c r="L397" s="3">
        <v>16.018283824369842</v>
      </c>
      <c r="M397" s="3">
        <v>60.171067311268132</v>
      </c>
    </row>
    <row r="398" spans="1:13" x14ac:dyDescent="0.25">
      <c r="A398">
        <v>0.64900000000000002</v>
      </c>
      <c r="B398" s="1">
        <v>-8.7734614121910006</v>
      </c>
      <c r="C398" s="1">
        <v>-46.52621247309736</v>
      </c>
      <c r="D398" s="1">
        <v>-1846.0215143298358</v>
      </c>
      <c r="E398" s="1">
        <v>1846.8367884631755</v>
      </c>
      <c r="F398" s="1">
        <v>13.211146751620239</v>
      </c>
      <c r="G398" s="1">
        <v>-16.009019345581891</v>
      </c>
      <c r="H398" s="1">
        <v>-4.9935540667063876</v>
      </c>
      <c r="I398" s="1">
        <v>21.87343441835581</v>
      </c>
      <c r="J398" s="1"/>
      <c r="K398" s="3">
        <v>1846.0215143298358</v>
      </c>
      <c r="L398" s="3">
        <v>16.009019345581891</v>
      </c>
      <c r="M398" s="3">
        <v>60.338415767943488</v>
      </c>
    </row>
    <row r="399" spans="1:13" x14ac:dyDescent="0.25">
      <c r="A399">
        <v>0.65069999999999995</v>
      </c>
      <c r="B399" s="1">
        <v>-10.70973747887307</v>
      </c>
      <c r="C399" s="1">
        <v>-47.665743364015519</v>
      </c>
      <c r="D399" s="1">
        <v>-1853.2848656995907</v>
      </c>
      <c r="E399" s="1">
        <v>1854.1371977480817</v>
      </c>
      <c r="F399" s="1">
        <v>13.229675709196142</v>
      </c>
      <c r="G399" s="1">
        <v>-15.934903515278268</v>
      </c>
      <c r="H399" s="1">
        <v>-5.095463333373865</v>
      </c>
      <c r="I399" s="1">
        <v>21.87343441835581</v>
      </c>
      <c r="J399" s="1"/>
      <c r="K399" s="3">
        <v>1853.2848656995907</v>
      </c>
      <c r="L399" s="3">
        <v>15.934903515278268</v>
      </c>
      <c r="M399" s="3">
        <v>60.496467088136853</v>
      </c>
    </row>
    <row r="400" spans="1:13" x14ac:dyDescent="0.25">
      <c r="A400">
        <v>0.65249999999999997</v>
      </c>
      <c r="B400" s="1">
        <v>-13.303791539499763</v>
      </c>
      <c r="C400" s="1">
        <v>-50.148623679186784</v>
      </c>
      <c r="D400" s="1">
        <v>-1862.4381707420876</v>
      </c>
      <c r="E400" s="1">
        <v>1863.3831475784584</v>
      </c>
      <c r="F400" s="1">
        <v>13.220411230408191</v>
      </c>
      <c r="G400" s="1">
        <v>-15.851523206186696</v>
      </c>
      <c r="H400" s="1">
        <v>-5.1973726000413425</v>
      </c>
      <c r="I400" s="1">
        <v>21.845640981991952</v>
      </c>
      <c r="J400" s="1"/>
      <c r="K400" s="3">
        <v>1862.4381707420876</v>
      </c>
      <c r="L400" s="3">
        <v>15.851523206186696</v>
      </c>
      <c r="M400" s="3">
        <v>60.663815544812202</v>
      </c>
    </row>
    <row r="401" spans="1:13" x14ac:dyDescent="0.25">
      <c r="A401">
        <v>0.65429999999999999</v>
      </c>
      <c r="B401" s="1">
        <v>-15.684762588003553</v>
      </c>
      <c r="C401" s="1">
        <v>-52.35356963071947</v>
      </c>
      <c r="D401" s="1">
        <v>-1871.6192692209484</v>
      </c>
      <c r="E401" s="1">
        <v>1872.6568908451989</v>
      </c>
      <c r="F401" s="1">
        <v>13.220411230408191</v>
      </c>
      <c r="G401" s="1">
        <v>-15.786671854671029</v>
      </c>
      <c r="H401" s="1">
        <v>-5.29928186670882</v>
      </c>
      <c r="I401" s="1">
        <v>21.827112024416046</v>
      </c>
      <c r="J401" s="1"/>
      <c r="K401" s="3">
        <v>1871.6192692209484</v>
      </c>
      <c r="L401" s="3">
        <v>15.786671854671029</v>
      </c>
      <c r="M401" s="3">
        <v>60.831164001487544</v>
      </c>
    </row>
    <row r="402" spans="1:13" x14ac:dyDescent="0.25">
      <c r="A402">
        <v>0.65610000000000002</v>
      </c>
      <c r="B402" s="1">
        <v>-17.472806994078383</v>
      </c>
      <c r="C402" s="1">
        <v>-55.290409406500416</v>
      </c>
      <c r="D402" s="1">
        <v>-1881.6341707907247</v>
      </c>
      <c r="E402" s="1">
        <v>1882.7829661604312</v>
      </c>
      <c r="F402" s="1">
        <v>13.220411230408191</v>
      </c>
      <c r="G402" s="1">
        <v>-15.740349460731267</v>
      </c>
      <c r="H402" s="1">
        <v>-5.3919266545883451</v>
      </c>
      <c r="I402" s="1">
        <v>21.827112024416046</v>
      </c>
      <c r="J402" s="1"/>
      <c r="K402" s="3">
        <v>1881.6341707907247</v>
      </c>
      <c r="L402" s="3">
        <v>15.740349460731267</v>
      </c>
      <c r="M402" s="3">
        <v>60.998512458162892</v>
      </c>
    </row>
    <row r="403" spans="1:13" x14ac:dyDescent="0.25">
      <c r="A403">
        <v>0.65790000000000004</v>
      </c>
      <c r="B403" s="1">
        <v>-18.908801206211017</v>
      </c>
      <c r="C403" s="1">
        <v>-57.52314879439696</v>
      </c>
      <c r="D403" s="1">
        <v>-1891.389666954439</v>
      </c>
      <c r="E403" s="1">
        <v>1892.6311071120247</v>
      </c>
      <c r="F403" s="1">
        <v>13.24820466677205</v>
      </c>
      <c r="G403" s="1">
        <v>-15.694027066791506</v>
      </c>
      <c r="H403" s="1">
        <v>-5.4938359212558217</v>
      </c>
      <c r="I403" s="1">
        <v>21.845640981991952</v>
      </c>
      <c r="J403" s="1"/>
      <c r="K403" s="3">
        <v>1891.389666954439</v>
      </c>
      <c r="L403" s="3">
        <v>15.694027066791506</v>
      </c>
      <c r="M403" s="3">
        <v>61.165860914838241</v>
      </c>
    </row>
    <row r="404" spans="1:13" x14ac:dyDescent="0.25">
      <c r="A404">
        <v>0.65969999999999995</v>
      </c>
      <c r="B404" s="1">
        <v>-19.631430551671311</v>
      </c>
      <c r="C404" s="1">
        <v>-58.866498218650072</v>
      </c>
      <c r="D404" s="1">
        <v>-1899.0050685181357</v>
      </c>
      <c r="E404" s="1">
        <v>1900.311360027237</v>
      </c>
      <c r="F404" s="1">
        <v>13.313056018287716</v>
      </c>
      <c r="G404" s="1">
        <v>-15.656969151639691</v>
      </c>
      <c r="H404" s="1">
        <v>-5.5864807091353468</v>
      </c>
      <c r="I404" s="1">
        <v>21.901227854719668</v>
      </c>
      <c r="J404" s="1"/>
      <c r="K404" s="3">
        <v>1899.0050685181357</v>
      </c>
      <c r="L404" s="3">
        <v>15.656969151639691</v>
      </c>
      <c r="M404" s="3">
        <v>61.333209371513576</v>
      </c>
    </row>
    <row r="405" spans="1:13" x14ac:dyDescent="0.25">
      <c r="A405">
        <v>0.66149999999999998</v>
      </c>
      <c r="B405" s="1">
        <v>-21.16006955168347</v>
      </c>
      <c r="C405" s="1">
        <v>-61.284527182305673</v>
      </c>
      <c r="D405" s="1">
        <v>-1907.5283890030519</v>
      </c>
      <c r="E405" s="1">
        <v>1908.9273253000331</v>
      </c>
      <c r="F405" s="1">
        <v>13.350113933439527</v>
      </c>
      <c r="G405" s="1">
        <v>-15.629175715275837</v>
      </c>
      <c r="H405" s="1">
        <v>-5.6976544545907766</v>
      </c>
      <c r="I405" s="1">
        <v>21.947550248659429</v>
      </c>
      <c r="J405" s="1"/>
      <c r="K405" s="3">
        <v>1907.5283890030519</v>
      </c>
      <c r="L405" s="3">
        <v>15.629175715275837</v>
      </c>
      <c r="M405" s="3">
        <v>61.500557828188917</v>
      </c>
    </row>
    <row r="406" spans="1:13" x14ac:dyDescent="0.25">
      <c r="A406">
        <v>0.6633</v>
      </c>
      <c r="B406" s="1">
        <v>-23.031494266849869</v>
      </c>
      <c r="C406" s="1">
        <v>-64.258424873238411</v>
      </c>
      <c r="D406" s="1">
        <v>-1918.2751843970773</v>
      </c>
      <c r="E406" s="1">
        <v>1919.803823397089</v>
      </c>
      <c r="F406" s="1">
        <v>13.377907369803383</v>
      </c>
      <c r="G406" s="1">
        <v>-15.601382278911979</v>
      </c>
      <c r="H406" s="1">
        <v>-5.799563721258254</v>
      </c>
      <c r="I406" s="1">
        <v>21.975343685023287</v>
      </c>
      <c r="J406" s="1"/>
      <c r="K406" s="3">
        <v>1918.2751843970773</v>
      </c>
      <c r="L406" s="3">
        <v>15.601382278911979</v>
      </c>
      <c r="M406" s="3">
        <v>61.667906284864266</v>
      </c>
    </row>
    <row r="407" spans="1:13" x14ac:dyDescent="0.25">
      <c r="A407">
        <v>0.66510000000000002</v>
      </c>
      <c r="B407" s="1">
        <v>-25.125266472927134</v>
      </c>
      <c r="C407" s="1">
        <v>-67.677017545992882</v>
      </c>
      <c r="D407" s="1">
        <v>-1930.031807978989</v>
      </c>
      <c r="E407" s="1">
        <v>1931.7086786396083</v>
      </c>
      <c r="F407" s="1">
        <v>13.387171848591336</v>
      </c>
      <c r="G407" s="1">
        <v>-15.536530927396312</v>
      </c>
      <c r="H407" s="1">
        <v>-5.9107374667136829</v>
      </c>
      <c r="I407" s="1">
        <v>21.975343685023287</v>
      </c>
      <c r="J407" s="1"/>
      <c r="K407" s="3">
        <v>1930.031807978989</v>
      </c>
      <c r="L407" s="3">
        <v>15.536530927396312</v>
      </c>
      <c r="M407" s="3">
        <v>61.835254741539615</v>
      </c>
    </row>
    <row r="408" spans="1:13" x14ac:dyDescent="0.25">
      <c r="A408">
        <v>0.66690000000000005</v>
      </c>
      <c r="B408" s="1">
        <v>-27.459915127491158</v>
      </c>
      <c r="C408" s="1">
        <v>-71.364280103597963</v>
      </c>
      <c r="D408" s="1">
        <v>-1942.9742848457583</v>
      </c>
      <c r="E408" s="1">
        <v>1944.7623292518331</v>
      </c>
      <c r="F408" s="1">
        <v>13.396436327379289</v>
      </c>
      <c r="G408" s="1">
        <v>-15.45315061830474</v>
      </c>
      <c r="H408" s="1">
        <v>-6.0404401697450183</v>
      </c>
      <c r="I408" s="1">
        <v>21.975343685023287</v>
      </c>
      <c r="J408" s="1"/>
      <c r="K408" s="3">
        <v>1942.9742848457583</v>
      </c>
      <c r="L408" s="3">
        <v>15.45315061830474</v>
      </c>
      <c r="M408" s="3">
        <v>62.002603198214956</v>
      </c>
    </row>
    <row r="409" spans="1:13" x14ac:dyDescent="0.25">
      <c r="A409">
        <v>0.66869999999999996</v>
      </c>
      <c r="B409" s="1">
        <v>-29.78529930326723</v>
      </c>
      <c r="C409" s="1">
        <v>-75.042278182415103</v>
      </c>
      <c r="D409" s="1">
        <v>-1955.8519103610124</v>
      </c>
      <c r="E409" s="1">
        <v>1957.7696574701181</v>
      </c>
      <c r="F409" s="1">
        <v>13.405700806167241</v>
      </c>
      <c r="G409" s="1">
        <v>-15.369770309213168</v>
      </c>
      <c r="H409" s="1">
        <v>-6.1794073515643051</v>
      </c>
      <c r="I409" s="1">
        <v>21.975343685023287</v>
      </c>
      <c r="J409" s="1"/>
      <c r="K409" s="3">
        <v>1955.8519103610124</v>
      </c>
      <c r="L409" s="3">
        <v>15.369770309213168</v>
      </c>
      <c r="M409" s="3">
        <v>62.169951654890291</v>
      </c>
    </row>
    <row r="410" spans="1:13" x14ac:dyDescent="0.25">
      <c r="A410">
        <v>0.67049999999999998</v>
      </c>
      <c r="B410" s="1">
        <v>-31.313938303279382</v>
      </c>
      <c r="C410" s="1">
        <v>-78.219994406682801</v>
      </c>
      <c r="D410" s="1">
        <v>-1966.7284084580683</v>
      </c>
      <c r="E410" s="1">
        <v>1968.7665937914182</v>
      </c>
      <c r="F410" s="1">
        <v>13.452023200107003</v>
      </c>
      <c r="G410" s="1">
        <v>-15.323447915273404</v>
      </c>
      <c r="H410" s="1">
        <v>-6.2998455758076881</v>
      </c>
      <c r="I410" s="1">
        <v>21.99387264259919</v>
      </c>
      <c r="J410" s="1"/>
      <c r="K410" s="3">
        <v>1966.7284084580683</v>
      </c>
      <c r="L410" s="3">
        <v>15.323447915273404</v>
      </c>
      <c r="M410" s="3">
        <v>62.337300111565639</v>
      </c>
    </row>
    <row r="411" spans="1:13" x14ac:dyDescent="0.25">
      <c r="A411">
        <v>0.67230000000000001</v>
      </c>
      <c r="B411" s="1">
        <v>-32.833312824503594</v>
      </c>
      <c r="C411" s="1">
        <v>-81.814612176408374</v>
      </c>
      <c r="D411" s="1">
        <v>-1975.5481922641991</v>
      </c>
      <c r="E411" s="1">
        <v>1977.753138215732</v>
      </c>
      <c r="F411" s="1">
        <v>13.489081115258815</v>
      </c>
      <c r="G411" s="1">
        <v>-15.23080312739388</v>
      </c>
      <c r="H411" s="1">
        <v>-6.4295482788390226</v>
      </c>
      <c r="I411" s="1">
        <v>22.003137121387145</v>
      </c>
      <c r="J411" s="1"/>
      <c r="K411" s="3">
        <v>1975.5481922641991</v>
      </c>
      <c r="L411" s="3">
        <v>15.23080312739388</v>
      </c>
      <c r="M411" s="3">
        <v>62.504648568240995</v>
      </c>
    </row>
    <row r="412" spans="1:13" x14ac:dyDescent="0.25">
      <c r="A412">
        <v>0.67410000000000003</v>
      </c>
      <c r="B412" s="1">
        <v>-34.361951824515764</v>
      </c>
      <c r="C412" s="1">
        <v>-85.640841915832752</v>
      </c>
      <c r="D412" s="1">
        <v>-1983.3581478824433</v>
      </c>
      <c r="E412" s="1">
        <v>1985.7483834097352</v>
      </c>
      <c r="F412" s="1">
        <v>13.526139030410624</v>
      </c>
      <c r="G412" s="1">
        <v>-15.110364903150497</v>
      </c>
      <c r="H412" s="1">
        <v>-6.559250981870357</v>
      </c>
      <c r="I412" s="1">
        <v>21.984608163811238</v>
      </c>
      <c r="J412" s="1"/>
      <c r="K412" s="3">
        <v>1983.3581478824433</v>
      </c>
      <c r="L412" s="3">
        <v>15.110364903150497</v>
      </c>
      <c r="M412" s="3">
        <v>62.67199702491633</v>
      </c>
    </row>
    <row r="413" spans="1:13" x14ac:dyDescent="0.25">
      <c r="A413">
        <v>0.67579999999999996</v>
      </c>
      <c r="B413" s="1">
        <v>-35.353251054826664</v>
      </c>
      <c r="C413" s="1">
        <v>-88.698119915857049</v>
      </c>
      <c r="D413" s="1">
        <v>-1990.6770861249254</v>
      </c>
      <c r="E413" s="1">
        <v>1993.2062888340365</v>
      </c>
      <c r="F413" s="1">
        <v>13.572461424350386</v>
      </c>
      <c r="G413" s="1">
        <v>-15.054778030422785</v>
      </c>
      <c r="H413" s="1">
        <v>-6.6796892061137392</v>
      </c>
      <c r="I413" s="1">
        <v>22.012401600175096</v>
      </c>
      <c r="J413" s="1"/>
      <c r="K413" s="3">
        <v>1990.6770861249254</v>
      </c>
      <c r="L413" s="3">
        <v>15.054778030422785</v>
      </c>
      <c r="M413" s="3">
        <v>62.830048345109709</v>
      </c>
    </row>
    <row r="414" spans="1:13" x14ac:dyDescent="0.25">
      <c r="A414">
        <v>0.67759999999999998</v>
      </c>
      <c r="B414" s="1">
        <v>-34.639886188154328</v>
      </c>
      <c r="C414" s="1">
        <v>-90.578809109811417</v>
      </c>
      <c r="D414" s="1">
        <v>-1994.6608120037454</v>
      </c>
      <c r="E414" s="1">
        <v>1997.2733950219479</v>
      </c>
      <c r="F414" s="1">
        <v>13.646577254654007</v>
      </c>
      <c r="G414" s="1">
        <v>-15.193745212242069</v>
      </c>
      <c r="H414" s="1">
        <v>-6.763069515205312</v>
      </c>
      <c r="I414" s="1">
        <v>22.169897739570288</v>
      </c>
      <c r="J414" s="1"/>
      <c r="K414" s="3">
        <v>1994.6608120037454</v>
      </c>
      <c r="L414" s="3">
        <v>15.193745212242069</v>
      </c>
      <c r="M414" s="3">
        <v>62.997396801785051</v>
      </c>
    </row>
    <row r="415" spans="1:13" x14ac:dyDescent="0.25">
      <c r="A415">
        <v>0.6794</v>
      </c>
      <c r="B415" s="1">
        <v>-34.676944103306141</v>
      </c>
      <c r="C415" s="1">
        <v>-92.218621855279011</v>
      </c>
      <c r="D415" s="1">
        <v>-2000.7475745674303</v>
      </c>
      <c r="E415" s="1">
        <v>2003.4250089371483</v>
      </c>
      <c r="F415" s="1">
        <v>13.748486521321484</v>
      </c>
      <c r="G415" s="1">
        <v>-15.175216254666164</v>
      </c>
      <c r="H415" s="1">
        <v>-6.8649787818727894</v>
      </c>
      <c r="I415" s="1">
        <v>22.271807006237765</v>
      </c>
      <c r="J415" s="1"/>
      <c r="K415" s="3">
        <v>2000.7475745674303</v>
      </c>
      <c r="L415" s="3">
        <v>15.175216254666164</v>
      </c>
      <c r="M415" s="3">
        <v>63.1647452584604</v>
      </c>
    </row>
    <row r="416" spans="1:13" x14ac:dyDescent="0.25">
      <c r="A416">
        <v>0.68120000000000003</v>
      </c>
      <c r="B416" s="1">
        <v>-34.408274218455517</v>
      </c>
      <c r="C416" s="1">
        <v>-93.200656606801957</v>
      </c>
      <c r="D416" s="1">
        <v>-2006.7972792159628</v>
      </c>
      <c r="E416" s="1">
        <v>2009.5117715008332</v>
      </c>
      <c r="F416" s="1">
        <v>13.85039578798896</v>
      </c>
      <c r="G416" s="1">
        <v>-15.23080312739388</v>
      </c>
      <c r="H416" s="1">
        <v>-6.939094612176409</v>
      </c>
      <c r="I416" s="1">
        <v>22.401509709269099</v>
      </c>
      <c r="J416" s="1"/>
      <c r="K416" s="3">
        <v>2006.7972792159628</v>
      </c>
      <c r="L416" s="3">
        <v>15.23080312739388</v>
      </c>
      <c r="M416" s="3">
        <v>63.332093715135748</v>
      </c>
    </row>
    <row r="417" spans="1:13" x14ac:dyDescent="0.25">
      <c r="A417">
        <v>0.68300000000000005</v>
      </c>
      <c r="B417" s="1">
        <v>-35.167961479067621</v>
      </c>
      <c r="C417" s="1">
        <v>-94.951643097724983</v>
      </c>
      <c r="D417" s="1">
        <v>-2015.2464838705753</v>
      </c>
      <c r="E417" s="1">
        <v>2018.0536209433251</v>
      </c>
      <c r="F417" s="1">
        <v>13.915247139504627</v>
      </c>
      <c r="G417" s="1">
        <v>-15.240067606181832</v>
      </c>
      <c r="H417" s="1">
        <v>-7.0132104424800294</v>
      </c>
      <c r="I417" s="1">
        <v>22.484890018360673</v>
      </c>
      <c r="J417" s="1"/>
      <c r="K417" s="3">
        <v>2015.2464838705753</v>
      </c>
      <c r="L417" s="3">
        <v>15.240067606181832</v>
      </c>
      <c r="M417" s="3">
        <v>63.499442171811097</v>
      </c>
    </row>
    <row r="418" spans="1:13" x14ac:dyDescent="0.25">
      <c r="A418">
        <v>0.68479999999999996</v>
      </c>
      <c r="B418" s="1">
        <v>-36.511310903320734</v>
      </c>
      <c r="C418" s="1">
        <v>-97.314085188652868</v>
      </c>
      <c r="D418" s="1">
        <v>-2024.9741865979256</v>
      </c>
      <c r="E418" s="1">
        <v>2027.9202908524949</v>
      </c>
      <c r="F418" s="1">
        <v>13.96156953344439</v>
      </c>
      <c r="G418" s="1">
        <v>-15.212274169817976</v>
      </c>
      <c r="H418" s="1">
        <v>-7.0965907515716014</v>
      </c>
      <c r="I418" s="1">
        <v>22.540476891088389</v>
      </c>
      <c r="J418" s="1"/>
      <c r="K418" s="3">
        <v>2024.9741865979256</v>
      </c>
      <c r="L418" s="3">
        <v>15.212274169817976</v>
      </c>
      <c r="M418" s="3">
        <v>63.666790628486424</v>
      </c>
    </row>
    <row r="419" spans="1:13" x14ac:dyDescent="0.25">
      <c r="A419">
        <v>0.68659999999999999</v>
      </c>
      <c r="B419" s="1">
        <v>-38.438322491214855</v>
      </c>
      <c r="C419" s="1">
        <v>-100.408421103829</v>
      </c>
      <c r="D419" s="1">
        <v>-2036.4714047737748</v>
      </c>
      <c r="E419" s="1">
        <v>2039.5750051677389</v>
      </c>
      <c r="F419" s="1">
        <v>14.026420884960059</v>
      </c>
      <c r="G419" s="1">
        <v>-15.11962938193845</v>
      </c>
      <c r="H419" s="1">
        <v>-7.2170289758149826</v>
      </c>
      <c r="I419" s="1">
        <v>22.596063763816105</v>
      </c>
      <c r="J419" s="1"/>
      <c r="K419" s="3">
        <v>2036.4714047737748</v>
      </c>
      <c r="L419" s="3">
        <v>15.11962938193845</v>
      </c>
      <c r="M419" s="3">
        <v>63.834139085161773</v>
      </c>
    </row>
    <row r="420" spans="1:13" x14ac:dyDescent="0.25">
      <c r="A420">
        <v>0.68840000000000001</v>
      </c>
      <c r="B420" s="1">
        <v>-40.939731763962016</v>
      </c>
      <c r="C420" s="1">
        <v>-104.80904852810642</v>
      </c>
      <c r="D420" s="1">
        <v>-2048.6171364647807</v>
      </c>
      <c r="E420" s="1">
        <v>2051.9338198708674</v>
      </c>
      <c r="F420" s="1">
        <v>14.054214321323915</v>
      </c>
      <c r="G420" s="1">
        <v>-14.980662200119166</v>
      </c>
      <c r="H420" s="1">
        <v>-7.3467316788463188</v>
      </c>
      <c r="I420" s="1">
        <v>22.577534806240198</v>
      </c>
      <c r="J420" s="1"/>
      <c r="K420" s="3">
        <v>2048.6171364647807</v>
      </c>
      <c r="L420" s="3">
        <v>14.980662200119166</v>
      </c>
      <c r="M420" s="3">
        <v>64.001487541837122</v>
      </c>
    </row>
    <row r="421" spans="1:13" x14ac:dyDescent="0.25">
      <c r="A421">
        <v>0.69020000000000004</v>
      </c>
      <c r="B421" s="1">
        <v>-43.329967291253759</v>
      </c>
      <c r="C421" s="1">
        <v>-109.33937865541519</v>
      </c>
      <c r="D421" s="1">
        <v>-2062.9214917133791</v>
      </c>
      <c r="E421" s="1">
        <v>2066.4975805255285</v>
      </c>
      <c r="F421" s="1">
        <v>14.091272236475726</v>
      </c>
      <c r="G421" s="1">
        <v>-14.878752933451684</v>
      </c>
      <c r="H421" s="1">
        <v>-7.4579054243017477</v>
      </c>
      <c r="I421" s="1">
        <v>22.58679928502815</v>
      </c>
      <c r="J421" s="1"/>
      <c r="K421" s="3">
        <v>2062.9214917133791</v>
      </c>
      <c r="L421" s="3">
        <v>14.878752933451684</v>
      </c>
      <c r="M421" s="3">
        <v>64.168835998512478</v>
      </c>
    </row>
    <row r="422" spans="1:13" x14ac:dyDescent="0.25">
      <c r="A422">
        <v>0.69199999999999995</v>
      </c>
      <c r="B422" s="1">
        <v>-45.692409382181644</v>
      </c>
      <c r="C422" s="1">
        <v>-113.83265086757214</v>
      </c>
      <c r="D422" s="1">
        <v>-2077.3740786225853</v>
      </c>
      <c r="E422" s="1">
        <v>2081.2003083620089</v>
      </c>
      <c r="F422" s="1">
        <v>14.128330151627535</v>
      </c>
      <c r="G422" s="1">
        <v>-14.786108145572163</v>
      </c>
      <c r="H422" s="1">
        <v>-7.5783436485451299</v>
      </c>
      <c r="I422" s="1">
        <v>22.605328242604056</v>
      </c>
      <c r="J422" s="1"/>
      <c r="K422" s="3">
        <v>2077.3740786225853</v>
      </c>
      <c r="L422" s="3">
        <v>14.786108145572163</v>
      </c>
      <c r="M422" s="3">
        <v>64.336184455187805</v>
      </c>
    </row>
    <row r="423" spans="1:13" x14ac:dyDescent="0.25">
      <c r="A423">
        <v>0.69379999999999997</v>
      </c>
      <c r="B423" s="1">
        <v>-47.628685448863706</v>
      </c>
      <c r="C423" s="1">
        <v>-117.81637674639173</v>
      </c>
      <c r="D423" s="1">
        <v>-2089.8070091560171</v>
      </c>
      <c r="E423" s="1">
        <v>2093.8926443015043</v>
      </c>
      <c r="F423" s="1">
        <v>14.202445981931156</v>
      </c>
      <c r="G423" s="1">
        <v>-14.665669921328778</v>
      </c>
      <c r="H423" s="1">
        <v>-7.6802529152126073</v>
      </c>
      <c r="I423" s="1">
        <v>22.633121678967914</v>
      </c>
      <c r="J423" s="1"/>
      <c r="K423" s="3">
        <v>2089.8070091560171</v>
      </c>
      <c r="L423" s="3">
        <v>14.665669921328778</v>
      </c>
      <c r="M423" s="3">
        <v>64.503532911863147</v>
      </c>
    </row>
    <row r="424" spans="1:13" x14ac:dyDescent="0.25">
      <c r="A424">
        <v>0.6956</v>
      </c>
      <c r="B424" s="1">
        <v>-48.833067691297536</v>
      </c>
      <c r="C424" s="1">
        <v>-120.81806787368832</v>
      </c>
      <c r="D424" s="1">
        <v>-2099.3308933500321</v>
      </c>
      <c r="E424" s="1">
        <v>2103.6203470288547</v>
      </c>
      <c r="F424" s="1">
        <v>14.313619727386582</v>
      </c>
      <c r="G424" s="1">
        <v>-14.52670273950949</v>
      </c>
      <c r="H424" s="1">
        <v>-7.7821621818800848</v>
      </c>
      <c r="I424" s="1">
        <v>22.679444072907675</v>
      </c>
      <c r="J424" s="1"/>
      <c r="K424" s="3">
        <v>2099.3308933500321</v>
      </c>
      <c r="L424" s="3">
        <v>14.52670273950949</v>
      </c>
      <c r="M424" s="3">
        <v>64.670881368538502</v>
      </c>
    </row>
    <row r="425" spans="1:13" x14ac:dyDescent="0.25">
      <c r="A425">
        <v>0.69740000000000002</v>
      </c>
      <c r="B425" s="1">
        <v>-49.425994333726493</v>
      </c>
      <c r="C425" s="1">
        <v>-122.60611227976314</v>
      </c>
      <c r="D425" s="1">
        <v>-2106.0198470349337</v>
      </c>
      <c r="E425" s="1">
        <v>2110.4390034167873</v>
      </c>
      <c r="F425" s="1">
        <v>14.406264515266111</v>
      </c>
      <c r="G425" s="1">
        <v>-14.45258690920587</v>
      </c>
      <c r="H425" s="1">
        <v>-7.8562780121837053</v>
      </c>
      <c r="I425" s="1">
        <v>22.744295424423346</v>
      </c>
      <c r="J425" s="1"/>
      <c r="K425" s="3">
        <v>2106.0198470349337</v>
      </c>
      <c r="L425" s="3">
        <v>14.45258690920587</v>
      </c>
      <c r="M425" s="3">
        <v>64.838229825213844</v>
      </c>
    </row>
    <row r="426" spans="1:13" x14ac:dyDescent="0.25">
      <c r="A426">
        <v>0.69920000000000004</v>
      </c>
      <c r="B426" s="1">
        <v>-49.944805145851831</v>
      </c>
      <c r="C426" s="1">
        <v>-124.11622232219939</v>
      </c>
      <c r="D426" s="1">
        <v>-2111.5692698289176</v>
      </c>
      <c r="E426" s="1">
        <v>2116.0903354774382</v>
      </c>
      <c r="F426" s="1">
        <v>14.471115866781775</v>
      </c>
      <c r="G426" s="1">
        <v>-14.415528994054062</v>
      </c>
      <c r="H426" s="1">
        <v>-7.9303938424873248</v>
      </c>
      <c r="I426" s="1">
        <v>22.790617818363106</v>
      </c>
      <c r="J426" s="1"/>
      <c r="K426" s="3">
        <v>2111.5692698289176</v>
      </c>
      <c r="L426" s="3">
        <v>14.415528994054062</v>
      </c>
      <c r="M426" s="3">
        <v>65.005578281889186</v>
      </c>
    </row>
    <row r="427" spans="1:13" x14ac:dyDescent="0.25">
      <c r="A427">
        <v>0.70089999999999997</v>
      </c>
      <c r="B427" s="1">
        <v>-50.306119818581976</v>
      </c>
      <c r="C427" s="1">
        <v>-125.9320601646381</v>
      </c>
      <c r="D427" s="1">
        <v>-2116.7944358653226</v>
      </c>
      <c r="E427" s="1">
        <v>2121.4266752592989</v>
      </c>
      <c r="F427" s="1">
        <v>14.573025133449253</v>
      </c>
      <c r="G427" s="1">
        <v>-14.304355248598632</v>
      </c>
      <c r="H427" s="1">
        <v>-8.0230386303668499</v>
      </c>
      <c r="I427" s="1">
        <v>22.827675733514916</v>
      </c>
      <c r="J427" s="1"/>
      <c r="K427" s="3">
        <v>2116.7944358653226</v>
      </c>
      <c r="L427" s="3">
        <v>14.304355248598632</v>
      </c>
      <c r="M427" s="3">
        <v>65.163629602082565</v>
      </c>
    </row>
    <row r="428" spans="1:13" x14ac:dyDescent="0.25">
      <c r="A428">
        <v>0.70269999999999999</v>
      </c>
      <c r="B428" s="1">
        <v>-50.509938351916936</v>
      </c>
      <c r="C428" s="1">
        <v>-127.37731885555868</v>
      </c>
      <c r="D428" s="1">
        <v>-2120.0833258350458</v>
      </c>
      <c r="E428" s="1">
        <v>2124.81747449569</v>
      </c>
      <c r="F428" s="1">
        <v>14.684198878904683</v>
      </c>
      <c r="G428" s="1">
        <v>-14.211710460719107</v>
      </c>
      <c r="H428" s="1">
        <v>-8.1064189394584218</v>
      </c>
      <c r="I428" s="1">
        <v>22.892527085030583</v>
      </c>
      <c r="J428" s="1"/>
      <c r="K428" s="3">
        <v>2120.0833258350458</v>
      </c>
      <c r="L428" s="3">
        <v>14.211710460719107</v>
      </c>
      <c r="M428" s="3">
        <v>65.330978058757907</v>
      </c>
    </row>
    <row r="429" spans="1:13" x14ac:dyDescent="0.25">
      <c r="A429">
        <v>0.70450000000000002</v>
      </c>
      <c r="B429" s="1">
        <v>-50.71375688525189</v>
      </c>
      <c r="C429" s="1">
        <v>-128.89669337678288</v>
      </c>
      <c r="D429" s="1">
        <v>-2124.3264571199279</v>
      </c>
      <c r="E429" s="1">
        <v>2129.143986089663</v>
      </c>
      <c r="F429" s="1">
        <v>14.841695018299875</v>
      </c>
      <c r="G429" s="1">
        <v>-14.044949842535964</v>
      </c>
      <c r="H429" s="1">
        <v>-8.2175926849138516</v>
      </c>
      <c r="I429" s="1">
        <v>22.966642915334202</v>
      </c>
      <c r="J429" s="1"/>
      <c r="K429" s="3">
        <v>2124.3264571199279</v>
      </c>
      <c r="L429" s="3">
        <v>14.044949842535964</v>
      </c>
      <c r="M429" s="3">
        <v>65.498326515433263</v>
      </c>
    </row>
    <row r="430" spans="1:13" x14ac:dyDescent="0.25">
      <c r="A430">
        <v>0.70630000000000004</v>
      </c>
      <c r="B430" s="1">
        <v>-51.176980824649512</v>
      </c>
      <c r="C430" s="1">
        <v>-130.30489415255167</v>
      </c>
      <c r="D430" s="1">
        <v>-2126.71669264722</v>
      </c>
      <c r="E430" s="1">
        <v>2131.6361308836226</v>
      </c>
      <c r="F430" s="1">
        <v>14.962133242543256</v>
      </c>
      <c r="G430" s="1">
        <v>-13.887453703140771</v>
      </c>
      <c r="H430" s="1">
        <v>-8.3009729940054235</v>
      </c>
      <c r="I430" s="1">
        <v>23.012965309273962</v>
      </c>
      <c r="J430" s="1"/>
      <c r="K430" s="3">
        <v>2126.71669264722</v>
      </c>
      <c r="L430" s="3">
        <v>13.887453703140771</v>
      </c>
      <c r="M430" s="3">
        <v>65.665674972108604</v>
      </c>
    </row>
    <row r="431" spans="1:13" x14ac:dyDescent="0.25">
      <c r="A431">
        <v>0.70809999999999995</v>
      </c>
      <c r="B431" s="1">
        <v>-51.74211403071461</v>
      </c>
      <c r="C431" s="1">
        <v>-131.22207755255894</v>
      </c>
      <c r="D431" s="1">
        <v>-2127.8654880169261</v>
      </c>
      <c r="E431" s="1">
        <v>2132.8497776048443</v>
      </c>
      <c r="F431" s="1">
        <v>15.054778030422785</v>
      </c>
      <c r="G431" s="1">
        <v>-13.767015478897388</v>
      </c>
      <c r="H431" s="1">
        <v>-8.375088824309044</v>
      </c>
      <c r="I431" s="1">
        <v>23.040758745637824</v>
      </c>
      <c r="J431" s="1"/>
      <c r="K431" s="3">
        <v>2127.8654880169261</v>
      </c>
      <c r="L431" s="3">
        <v>13.767015478897388</v>
      </c>
      <c r="M431" s="3">
        <v>65.833023428783946</v>
      </c>
    </row>
    <row r="432" spans="1:13" x14ac:dyDescent="0.25">
      <c r="A432">
        <v>0.70989999999999998</v>
      </c>
      <c r="B432" s="1">
        <v>-52.325776194355619</v>
      </c>
      <c r="C432" s="1">
        <v>-132.08367407983854</v>
      </c>
      <c r="D432" s="1">
        <v>-2128.8753162048129</v>
      </c>
      <c r="E432" s="1">
        <v>2133.9337216230347</v>
      </c>
      <c r="F432" s="1">
        <v>15.138158339514355</v>
      </c>
      <c r="G432" s="1">
        <v>-13.655841733441958</v>
      </c>
      <c r="H432" s="1">
        <v>-8.4492046546126627</v>
      </c>
      <c r="I432" s="1">
        <v>23.068552182001678</v>
      </c>
      <c r="J432" s="1"/>
      <c r="K432" s="3">
        <v>2128.8753162048129</v>
      </c>
      <c r="L432" s="3">
        <v>13.655841733441958</v>
      </c>
      <c r="M432" s="3">
        <v>66.000371885459288</v>
      </c>
    </row>
    <row r="433" spans="1:13" x14ac:dyDescent="0.25">
      <c r="A433">
        <v>0.7117</v>
      </c>
      <c r="B433" s="1">
        <v>-53.307810945878586</v>
      </c>
      <c r="C433" s="1">
        <v>-133.51966829197119</v>
      </c>
      <c r="D433" s="1">
        <v>-2129.6813258593652</v>
      </c>
      <c r="E433" s="1">
        <v>2134.8601695018301</v>
      </c>
      <c r="F433" s="1">
        <v>15.221538648605927</v>
      </c>
      <c r="G433" s="1">
        <v>-13.507610072834719</v>
      </c>
      <c r="H433" s="1">
        <v>-8.5325849637042364</v>
      </c>
      <c r="I433" s="1">
        <v>23.068552182001678</v>
      </c>
      <c r="J433" s="1"/>
      <c r="K433" s="3">
        <v>2129.6813258593652</v>
      </c>
      <c r="L433" s="3">
        <v>13.507610072834719</v>
      </c>
      <c r="M433" s="3">
        <v>66.167720342134629</v>
      </c>
    </row>
    <row r="434" spans="1:13" x14ac:dyDescent="0.25">
      <c r="A434">
        <v>0.71350000000000002</v>
      </c>
      <c r="B434" s="1">
        <v>-54.150878515582264</v>
      </c>
      <c r="C434" s="1">
        <v>-134.94639802531583</v>
      </c>
      <c r="D434" s="1">
        <v>-2130.3576328108852</v>
      </c>
      <c r="E434" s="1">
        <v>2135.6569146775942</v>
      </c>
      <c r="F434" s="1">
        <v>15.295654478909547</v>
      </c>
      <c r="G434" s="1">
        <v>-13.377907369803383</v>
      </c>
      <c r="H434" s="1">
        <v>-8.6159652727958083</v>
      </c>
      <c r="I434" s="1">
        <v>23.068552182001678</v>
      </c>
      <c r="J434" s="1"/>
      <c r="K434" s="3">
        <v>2130.3576328108852</v>
      </c>
      <c r="L434" s="3">
        <v>13.377907369803383</v>
      </c>
      <c r="M434" s="3">
        <v>66.335068798809985</v>
      </c>
    </row>
    <row r="435" spans="1:13" x14ac:dyDescent="0.25">
      <c r="A435">
        <v>0.71530000000000005</v>
      </c>
      <c r="B435" s="1">
        <v>-54.72527620043531</v>
      </c>
      <c r="C435" s="1">
        <v>-136.37312775866053</v>
      </c>
      <c r="D435" s="1">
        <v>-2130.839385707859</v>
      </c>
      <c r="E435" s="1">
        <v>2136.240576841235</v>
      </c>
      <c r="F435" s="1">
        <v>15.369770309213168</v>
      </c>
      <c r="G435" s="1">
        <v>-13.24820466677205</v>
      </c>
      <c r="H435" s="1">
        <v>-8.7086100606753334</v>
      </c>
      <c r="I435" s="1">
        <v>23.059287703213727</v>
      </c>
      <c r="J435" s="1"/>
      <c r="K435" s="3">
        <v>2130.839385707859</v>
      </c>
      <c r="L435" s="3">
        <v>13.24820466677205</v>
      </c>
      <c r="M435" s="3">
        <v>66.502417255485312</v>
      </c>
    </row>
    <row r="436" spans="1:13" x14ac:dyDescent="0.25">
      <c r="A436">
        <v>0.71709999999999996</v>
      </c>
      <c r="B436" s="1">
        <v>-55.03100400043774</v>
      </c>
      <c r="C436" s="1">
        <v>-137.39222042533532</v>
      </c>
      <c r="D436" s="1">
        <v>-2131.5990729684709</v>
      </c>
      <c r="E436" s="1">
        <v>2137.0743799321508</v>
      </c>
      <c r="F436" s="1">
        <v>15.44388613951679</v>
      </c>
      <c r="G436" s="1">
        <v>-13.127766442528667</v>
      </c>
      <c r="H436" s="1">
        <v>-8.7734614121910006</v>
      </c>
      <c r="I436" s="1">
        <v>23.059287703213727</v>
      </c>
      <c r="J436" s="1"/>
      <c r="K436" s="3">
        <v>2131.5990729684709</v>
      </c>
      <c r="L436" s="3">
        <v>13.127766442528667</v>
      </c>
      <c r="M436" s="3">
        <v>66.669765712160654</v>
      </c>
    </row>
    <row r="437" spans="1:13" x14ac:dyDescent="0.25">
      <c r="A437">
        <v>0.71889999999999998</v>
      </c>
      <c r="B437" s="1">
        <v>-55.068061915589553</v>
      </c>
      <c r="C437" s="1">
        <v>-138.01294050412812</v>
      </c>
      <c r="D437" s="1">
        <v>-2132.6366945927211</v>
      </c>
      <c r="E437" s="1">
        <v>2138.1490594715533</v>
      </c>
      <c r="F437" s="1">
        <v>15.52726644860836</v>
      </c>
      <c r="G437" s="1">
        <v>-13.025857175861189</v>
      </c>
      <c r="H437" s="1">
        <v>-8.8290482849187146</v>
      </c>
      <c r="I437" s="1">
        <v>23.077816660789633</v>
      </c>
      <c r="J437" s="1"/>
      <c r="K437" s="3">
        <v>2132.6366945927211</v>
      </c>
      <c r="L437" s="3">
        <v>13.025857175861189</v>
      </c>
      <c r="M437" s="3">
        <v>66.83711416883601</v>
      </c>
    </row>
    <row r="438" spans="1:13" x14ac:dyDescent="0.25">
      <c r="A438">
        <v>0.72070000000000001</v>
      </c>
      <c r="B438" s="1">
        <v>-55.21629357619679</v>
      </c>
      <c r="C438" s="1">
        <v>-138.58733818898119</v>
      </c>
      <c r="D438" s="1">
        <v>-2133.3685884169695</v>
      </c>
      <c r="E438" s="1">
        <v>2138.9087467321651</v>
      </c>
      <c r="F438" s="1">
        <v>15.601382278911979</v>
      </c>
      <c r="G438" s="1">
        <v>-12.886889994041903</v>
      </c>
      <c r="H438" s="1">
        <v>-8.875370678858479</v>
      </c>
      <c r="I438" s="1">
        <v>23.087081139577588</v>
      </c>
      <c r="J438" s="1"/>
      <c r="K438" s="3">
        <v>2133.3685884169695</v>
      </c>
      <c r="L438" s="3">
        <v>12.886889994041903</v>
      </c>
      <c r="M438" s="3">
        <v>67.004462625511351</v>
      </c>
    </row>
    <row r="439" spans="1:13" x14ac:dyDescent="0.25">
      <c r="A439">
        <v>0.72250000000000003</v>
      </c>
      <c r="B439" s="1">
        <v>-55.438641067107653</v>
      </c>
      <c r="C439" s="1">
        <v>-139.14320691625832</v>
      </c>
      <c r="D439" s="1">
        <v>-2133.9244571442473</v>
      </c>
      <c r="E439" s="1">
        <v>2139.4924088958064</v>
      </c>
      <c r="F439" s="1">
        <v>15.675498109215603</v>
      </c>
      <c r="G439" s="1">
        <v>-12.747922812222615</v>
      </c>
      <c r="H439" s="1">
        <v>-8.930957551586193</v>
      </c>
      <c r="I439" s="1">
        <v>23.087081139577588</v>
      </c>
      <c r="J439" s="1"/>
      <c r="K439" s="3">
        <v>2133.9244571442473</v>
      </c>
      <c r="L439" s="3">
        <v>12.747922812222615</v>
      </c>
      <c r="M439" s="3">
        <v>67.171811082186693</v>
      </c>
    </row>
    <row r="440" spans="1:13" x14ac:dyDescent="0.25">
      <c r="A440">
        <v>0.72419999999999995</v>
      </c>
      <c r="B440" s="1">
        <v>-55.577608248926943</v>
      </c>
      <c r="C440" s="1">
        <v>-139.49525711020053</v>
      </c>
      <c r="D440" s="1">
        <v>-2133.0350671806036</v>
      </c>
      <c r="E440" s="1">
        <v>2138.6215478897388</v>
      </c>
      <c r="F440" s="1">
        <v>15.740349460731267</v>
      </c>
      <c r="G440" s="1">
        <v>-12.608955630403328</v>
      </c>
      <c r="H440" s="1">
        <v>-8.9772799455259538</v>
      </c>
      <c r="I440" s="1">
        <v>23.077816660789633</v>
      </c>
      <c r="J440" s="1"/>
      <c r="K440" s="3">
        <v>2133.0350671806036</v>
      </c>
      <c r="L440" s="3">
        <v>12.608955630403328</v>
      </c>
      <c r="M440" s="3">
        <v>67.329862402380073</v>
      </c>
    </row>
    <row r="441" spans="1:13" x14ac:dyDescent="0.25">
      <c r="A441">
        <v>0.72599999999999998</v>
      </c>
      <c r="B441" s="1">
        <v>-55.559079291351033</v>
      </c>
      <c r="C441" s="1">
        <v>-139.57863741929211</v>
      </c>
      <c r="D441" s="1">
        <v>-2130.9598239321022</v>
      </c>
      <c r="E441" s="1">
        <v>2136.5648335988135</v>
      </c>
      <c r="F441" s="1">
        <v>15.814465291034887</v>
      </c>
      <c r="G441" s="1">
        <v>-12.488517406159946</v>
      </c>
      <c r="H441" s="1">
        <v>-9.0328668182536713</v>
      </c>
      <c r="I441" s="1">
        <v>23.068552182001678</v>
      </c>
      <c r="J441" s="1"/>
      <c r="K441" s="3">
        <v>2130.9598239321022</v>
      </c>
      <c r="L441" s="3">
        <v>12.488517406159946</v>
      </c>
      <c r="M441" s="3">
        <v>67.497210859055414</v>
      </c>
    </row>
    <row r="442" spans="1:13" x14ac:dyDescent="0.25">
      <c r="A442">
        <v>0.7278</v>
      </c>
      <c r="B442" s="1">
        <v>-54.558515582252163</v>
      </c>
      <c r="C442" s="1">
        <v>-138.70777641322456</v>
      </c>
      <c r="D442" s="1">
        <v>-2129.3663335805745</v>
      </c>
      <c r="E442" s="1">
        <v>2134.8879629381941</v>
      </c>
      <c r="F442" s="1">
        <v>15.888581121338506</v>
      </c>
      <c r="G442" s="1">
        <v>-12.432930533432231</v>
      </c>
      <c r="H442" s="1">
        <v>-9.0791892121934339</v>
      </c>
      <c r="I442" s="1">
        <v>23.09634561836554</v>
      </c>
      <c r="J442" s="1"/>
      <c r="K442" s="3">
        <v>2129.3663335805745</v>
      </c>
      <c r="L442" s="3">
        <v>12.432930533432231</v>
      </c>
      <c r="M442" s="3">
        <v>67.664559315730756</v>
      </c>
    </row>
    <row r="443" spans="1:13" x14ac:dyDescent="0.25">
      <c r="A443">
        <v>0.72960000000000003</v>
      </c>
      <c r="B443" s="1">
        <v>-53.872944151943685</v>
      </c>
      <c r="C443" s="1">
        <v>-138.58733818898119</v>
      </c>
      <c r="D443" s="1">
        <v>-2130.3205748957334</v>
      </c>
      <c r="E443" s="1">
        <v>2135.8144108169895</v>
      </c>
      <c r="F443" s="1">
        <v>15.907110078914412</v>
      </c>
      <c r="G443" s="1">
        <v>-12.395872618280421</v>
      </c>
      <c r="H443" s="1">
        <v>-9.0977181697693368</v>
      </c>
      <c r="I443" s="1">
        <v>23.087081139577588</v>
      </c>
      <c r="J443" s="1"/>
      <c r="K443" s="3">
        <v>2130.3205748957334</v>
      </c>
      <c r="L443" s="3">
        <v>12.395872618280421</v>
      </c>
      <c r="M443" s="3">
        <v>67.831907772406112</v>
      </c>
    </row>
    <row r="444" spans="1:13" x14ac:dyDescent="0.25">
      <c r="A444">
        <v>0.73140000000000005</v>
      </c>
      <c r="B444" s="1">
        <v>-52.612975036782146</v>
      </c>
      <c r="C444" s="1">
        <v>-136.26195401320513</v>
      </c>
      <c r="D444" s="1">
        <v>-2125.4011366593304</v>
      </c>
      <c r="E444" s="1">
        <v>2130.7374764411916</v>
      </c>
      <c r="F444" s="1">
        <v>15.934903515278268</v>
      </c>
      <c r="G444" s="1">
        <v>-12.414401575856326</v>
      </c>
      <c r="H444" s="1">
        <v>-9.1255116061331947</v>
      </c>
      <c r="I444" s="1">
        <v>23.114874575941442</v>
      </c>
      <c r="J444" s="1"/>
      <c r="K444" s="3">
        <v>2125.4011366593304</v>
      </c>
      <c r="L444" s="3">
        <v>12.414401575856326</v>
      </c>
      <c r="M444" s="3">
        <v>67.999256229081453</v>
      </c>
    </row>
    <row r="445" spans="1:13" x14ac:dyDescent="0.25">
      <c r="A445">
        <v>0.73319999999999996</v>
      </c>
      <c r="B445" s="1">
        <v>-51.649469242835089</v>
      </c>
      <c r="C445" s="1">
        <v>-134.28862003137121</v>
      </c>
      <c r="D445" s="1">
        <v>-2120.2871443683807</v>
      </c>
      <c r="E445" s="1">
        <v>2125.5030459259983</v>
      </c>
      <c r="F445" s="1">
        <v>15.981225909218031</v>
      </c>
      <c r="G445" s="1">
        <v>-12.349550224340659</v>
      </c>
      <c r="H445" s="1">
        <v>-9.1718340000729572</v>
      </c>
      <c r="I445" s="1">
        <v>23.1426680123053</v>
      </c>
      <c r="J445" s="1"/>
      <c r="K445" s="3">
        <v>2120.2871443683807</v>
      </c>
      <c r="L445" s="3">
        <v>12.349550224340659</v>
      </c>
      <c r="M445" s="3">
        <v>68.166604685756781</v>
      </c>
    </row>
    <row r="446" spans="1:13" x14ac:dyDescent="0.25">
      <c r="A446">
        <v>0.73499999999999999</v>
      </c>
      <c r="B446" s="1">
        <v>-51.834758818594139</v>
      </c>
      <c r="C446" s="1">
        <v>-134.16818180712784</v>
      </c>
      <c r="D446" s="1">
        <v>-2119.2217293077661</v>
      </c>
      <c r="E446" s="1">
        <v>2124.4376308653837</v>
      </c>
      <c r="F446" s="1">
        <v>15.916374557702364</v>
      </c>
      <c r="G446" s="1">
        <v>-12.256905436461134</v>
      </c>
      <c r="H446" s="1">
        <v>-9.1903629576488619</v>
      </c>
      <c r="I446" s="1">
        <v>23.059287703213727</v>
      </c>
      <c r="J446" s="1"/>
      <c r="K446" s="3">
        <v>2119.2217293077661</v>
      </c>
      <c r="L446" s="3">
        <v>12.256905436461134</v>
      </c>
      <c r="M446" s="3">
        <v>68.333953142432136</v>
      </c>
    </row>
    <row r="447" spans="1:13" x14ac:dyDescent="0.25">
      <c r="A447">
        <v>0.73680000000000001</v>
      </c>
      <c r="B447" s="1">
        <v>-52.04784183071704</v>
      </c>
      <c r="C447" s="1">
        <v>-133.98289223136879</v>
      </c>
      <c r="D447" s="1">
        <v>-2116.3404764047132</v>
      </c>
      <c r="E447" s="1">
        <v>2121.5471134835425</v>
      </c>
      <c r="F447" s="1">
        <v>15.870052163762601</v>
      </c>
      <c r="G447" s="1">
        <v>-12.127202733429799</v>
      </c>
      <c r="H447" s="1">
        <v>-9.227420872800673</v>
      </c>
      <c r="I447" s="1">
        <v>22.966642915334202</v>
      </c>
      <c r="J447" s="1"/>
      <c r="K447" s="3">
        <v>2116.3404764047132</v>
      </c>
      <c r="L447" s="3">
        <v>12.127202733429799</v>
      </c>
      <c r="M447" s="3">
        <v>68.501301599107492</v>
      </c>
    </row>
    <row r="448" spans="1:13" x14ac:dyDescent="0.25">
      <c r="A448">
        <v>0.73860000000000003</v>
      </c>
      <c r="B448" s="1">
        <v>-52.455478897386953</v>
      </c>
      <c r="C448" s="1">
        <v>-134.02921462530853</v>
      </c>
      <c r="D448" s="1">
        <v>-2112.4864532289248</v>
      </c>
      <c r="E448" s="1">
        <v>2117.7116192653302</v>
      </c>
      <c r="F448" s="1">
        <v>15.832994248610792</v>
      </c>
      <c r="G448" s="1">
        <v>-11.960442115246654</v>
      </c>
      <c r="H448" s="1">
        <v>-9.2737432667404338</v>
      </c>
      <c r="I448" s="1">
        <v>22.846204691090822</v>
      </c>
      <c r="J448" s="1"/>
      <c r="K448" s="3">
        <v>2112.4864532289248</v>
      </c>
      <c r="L448" s="3">
        <v>11.960442115246654</v>
      </c>
      <c r="M448" s="3">
        <v>68.66865005578282</v>
      </c>
    </row>
    <row r="449" spans="1:13" x14ac:dyDescent="0.25">
      <c r="A449">
        <v>0.74039999999999995</v>
      </c>
      <c r="B449" s="1">
        <v>-54.762334115587123</v>
      </c>
      <c r="C449" s="1">
        <v>-137.18840189200037</v>
      </c>
      <c r="D449" s="1">
        <v>-2113.3295207986284</v>
      </c>
      <c r="E449" s="1">
        <v>2118.7862988047323</v>
      </c>
      <c r="F449" s="1">
        <v>15.684762588003553</v>
      </c>
      <c r="G449" s="1">
        <v>-11.710301187971938</v>
      </c>
      <c r="H449" s="1">
        <v>-9.3478590970440543</v>
      </c>
      <c r="I449" s="1">
        <v>22.568270327452247</v>
      </c>
      <c r="J449" s="1"/>
      <c r="K449" s="3">
        <v>2113.3295207986284</v>
      </c>
      <c r="L449" s="3">
        <v>11.710301187971938</v>
      </c>
      <c r="M449" s="3">
        <v>68.835998512458161</v>
      </c>
    </row>
    <row r="450" spans="1:13" x14ac:dyDescent="0.25">
      <c r="A450">
        <v>0.74219999999999997</v>
      </c>
      <c r="B450" s="1">
        <v>-56.494791648934232</v>
      </c>
      <c r="C450" s="1">
        <v>-141.07021850415245</v>
      </c>
      <c r="D450" s="1">
        <v>-2117.322511156236</v>
      </c>
      <c r="E450" s="1">
        <v>2123.0942814411305</v>
      </c>
      <c r="F450" s="1">
        <v>15.592117800124026</v>
      </c>
      <c r="G450" s="1">
        <v>-11.395308909181553</v>
      </c>
      <c r="H450" s="1">
        <v>-9.4127104485597215</v>
      </c>
      <c r="I450" s="1">
        <v>22.28107148502572</v>
      </c>
      <c r="J450" s="1"/>
      <c r="K450" s="3">
        <v>2117.322511156236</v>
      </c>
      <c r="L450" s="3">
        <v>11.395308909181553</v>
      </c>
      <c r="M450" s="3">
        <v>69.003346969133517</v>
      </c>
    </row>
    <row r="451" spans="1:13" x14ac:dyDescent="0.25">
      <c r="A451">
        <v>0.74399999999999999</v>
      </c>
      <c r="B451" s="1">
        <v>-57.865934509551202</v>
      </c>
      <c r="C451" s="1">
        <v>-144.75748106175755</v>
      </c>
      <c r="D451" s="1">
        <v>-2121.2135922471762</v>
      </c>
      <c r="E451" s="1">
        <v>2127.2818258532852</v>
      </c>
      <c r="F451" s="1">
        <v>15.536530927396312</v>
      </c>
      <c r="G451" s="1">
        <v>-11.033994236451408</v>
      </c>
      <c r="H451" s="1">
        <v>-9.486826278863342</v>
      </c>
      <c r="I451" s="1">
        <v>21.99387264259919</v>
      </c>
      <c r="J451" s="1"/>
      <c r="K451" s="3">
        <v>2121.2135922471762</v>
      </c>
      <c r="L451" s="3">
        <v>11.033994236451408</v>
      </c>
      <c r="M451" s="3">
        <v>69.170695425808859</v>
      </c>
    </row>
    <row r="452" spans="1:13" x14ac:dyDescent="0.25">
      <c r="A452">
        <v>0.74580000000000002</v>
      </c>
      <c r="B452" s="1">
        <v>-58.718266558042835</v>
      </c>
      <c r="C452" s="1">
        <v>-147.60167604965892</v>
      </c>
      <c r="D452" s="1">
        <v>-2123.0109011320387</v>
      </c>
      <c r="E452" s="1">
        <v>2129.3200111866345</v>
      </c>
      <c r="F452" s="1">
        <v>15.536530927396312</v>
      </c>
      <c r="G452" s="1">
        <v>-10.607828212205591</v>
      </c>
      <c r="H452" s="1">
        <v>-9.5794710667428671</v>
      </c>
      <c r="I452" s="1">
        <v>21.706673800172663</v>
      </c>
      <c r="J452" s="1"/>
      <c r="K452" s="3">
        <v>2123.0109011320387</v>
      </c>
      <c r="L452" s="3">
        <v>10.607828212205591</v>
      </c>
      <c r="M452" s="3">
        <v>69.3380438824842</v>
      </c>
    </row>
    <row r="453" spans="1:13" x14ac:dyDescent="0.25">
      <c r="A453">
        <v>0.74760000000000004</v>
      </c>
      <c r="B453" s="1">
        <v>-60.293227951994751</v>
      </c>
      <c r="C453" s="1">
        <v>-150.73306987998686</v>
      </c>
      <c r="D453" s="1">
        <v>-2123.9744069259859</v>
      </c>
      <c r="E453" s="1">
        <v>2130.6170382169475</v>
      </c>
      <c r="F453" s="1">
        <v>15.518001969820407</v>
      </c>
      <c r="G453" s="1">
        <v>-10.061223963716396</v>
      </c>
      <c r="H453" s="1">
        <v>-9.6721158546223904</v>
      </c>
      <c r="I453" s="1">
        <v>21.354623606230469</v>
      </c>
      <c r="J453" s="1"/>
      <c r="K453" s="3">
        <v>2123.9744069259859</v>
      </c>
      <c r="L453" s="3">
        <v>10.061223963716396</v>
      </c>
      <c r="M453" s="3">
        <v>69.505392339159556</v>
      </c>
    </row>
    <row r="454" spans="1:13" x14ac:dyDescent="0.25">
      <c r="A454">
        <v>0.74929999999999997</v>
      </c>
      <c r="B454" s="1">
        <v>-61.979363091402114</v>
      </c>
      <c r="C454" s="1">
        <v>-153.53094247394853</v>
      </c>
      <c r="D454" s="1">
        <v>-2124.1226385865934</v>
      </c>
      <c r="E454" s="1">
        <v>2131.0802621563457</v>
      </c>
      <c r="F454" s="1">
        <v>15.536530927396312</v>
      </c>
      <c r="G454" s="1">
        <v>-9.4590328424994841</v>
      </c>
      <c r="H454" s="1">
        <v>-9.7740251212898688</v>
      </c>
      <c r="I454" s="1">
        <v>21.021102369864181</v>
      </c>
      <c r="J454" s="1"/>
      <c r="K454" s="3">
        <v>2124.1226385865934</v>
      </c>
      <c r="L454" s="3">
        <v>9.4590328424994841</v>
      </c>
      <c r="M454" s="3">
        <v>69.663443659352922</v>
      </c>
    </row>
    <row r="455" spans="1:13" x14ac:dyDescent="0.25">
      <c r="A455">
        <v>0.75109999999999999</v>
      </c>
      <c r="B455" s="1">
        <v>-63.257861164139548</v>
      </c>
      <c r="C455" s="1">
        <v>-155.03178803759684</v>
      </c>
      <c r="D455" s="1">
        <v>-2122.1029822108194</v>
      </c>
      <c r="E455" s="1">
        <v>2129.2366308775431</v>
      </c>
      <c r="F455" s="1">
        <v>15.638440194063788</v>
      </c>
      <c r="G455" s="1">
        <v>-8.8383127637066661</v>
      </c>
      <c r="H455" s="1">
        <v>-9.8666699091693939</v>
      </c>
      <c r="I455" s="1">
        <v>20.826548315317179</v>
      </c>
      <c r="J455" s="1"/>
      <c r="K455" s="3">
        <v>2122.1029822108194</v>
      </c>
      <c r="L455" s="3">
        <v>8.8383127637066661</v>
      </c>
      <c r="M455" s="3">
        <v>69.830792116028263</v>
      </c>
    </row>
    <row r="456" spans="1:13" x14ac:dyDescent="0.25">
      <c r="A456">
        <v>0.75290000000000001</v>
      </c>
      <c r="B456" s="1">
        <v>-63.961961552023944</v>
      </c>
      <c r="C456" s="1">
        <v>-155.21707761335585</v>
      </c>
      <c r="D456" s="1">
        <v>-2118.07293393806</v>
      </c>
      <c r="E456" s="1">
        <v>2125.2343760411477</v>
      </c>
      <c r="F456" s="1">
        <v>15.814465291034887</v>
      </c>
      <c r="G456" s="1">
        <v>-8.254650600065661</v>
      </c>
      <c r="H456" s="1">
        <v>-9.9407857394730126</v>
      </c>
      <c r="I456" s="1">
        <v>20.770961442589467</v>
      </c>
      <c r="J456" s="1"/>
      <c r="K456" s="3">
        <v>2118.07293393806</v>
      </c>
      <c r="L456" s="3">
        <v>8.254650600065661</v>
      </c>
      <c r="M456" s="3">
        <v>69.998140572703619</v>
      </c>
    </row>
    <row r="457" spans="1:13" x14ac:dyDescent="0.25">
      <c r="A457">
        <v>0.75470000000000004</v>
      </c>
      <c r="B457" s="1">
        <v>-63.36903490959498</v>
      </c>
      <c r="C457" s="1">
        <v>-153.88299266789073</v>
      </c>
      <c r="D457" s="1">
        <v>-2111.8194107561922</v>
      </c>
      <c r="E457" s="1">
        <v>2118.8789435926119</v>
      </c>
      <c r="F457" s="1">
        <v>16.055341739521651</v>
      </c>
      <c r="G457" s="1">
        <v>-7.7173108303644176</v>
      </c>
      <c r="H457" s="1">
        <v>-10.014901569776633</v>
      </c>
      <c r="I457" s="1">
        <v>20.780225921377419</v>
      </c>
      <c r="J457" s="1"/>
      <c r="K457" s="3">
        <v>2111.8194107561922</v>
      </c>
      <c r="L457" s="3">
        <v>7.7173108303644176</v>
      </c>
      <c r="M457" s="3">
        <v>70.165489029378961</v>
      </c>
    </row>
    <row r="458" spans="1:13" x14ac:dyDescent="0.25">
      <c r="A458">
        <v>0.75649999999999995</v>
      </c>
      <c r="B458" s="1">
        <v>-62.859488576257583</v>
      </c>
      <c r="C458" s="1">
        <v>-152.39141158303036</v>
      </c>
      <c r="D458" s="1">
        <v>-2104.9544319743195</v>
      </c>
      <c r="E458" s="1">
        <v>2111.8842621077079</v>
      </c>
      <c r="F458" s="1">
        <v>16.31474714558432</v>
      </c>
      <c r="G458" s="1">
        <v>-7.1336486667234116</v>
      </c>
      <c r="H458" s="1">
        <v>-10.070488442504347</v>
      </c>
      <c r="I458" s="1">
        <v>20.826548315317179</v>
      </c>
      <c r="J458" s="1"/>
      <c r="K458" s="3">
        <v>2104.9544319743195</v>
      </c>
      <c r="L458" s="3">
        <v>7.1336486667234116</v>
      </c>
      <c r="M458" s="3">
        <v>70.332837486054288</v>
      </c>
    </row>
    <row r="459" spans="1:13" x14ac:dyDescent="0.25">
      <c r="A459">
        <v>0.75829999999999997</v>
      </c>
      <c r="B459" s="1">
        <v>-61.923776218674391</v>
      </c>
      <c r="C459" s="1">
        <v>-150.44587103756035</v>
      </c>
      <c r="D459" s="1">
        <v>-2097.5243199863821</v>
      </c>
      <c r="E459" s="1">
        <v>2104.2873895015869</v>
      </c>
      <c r="F459" s="1">
        <v>16.592681509222896</v>
      </c>
      <c r="G459" s="1">
        <v>-6.6333668121739775</v>
      </c>
      <c r="H459" s="1">
        <v>-10.126075315232063</v>
      </c>
      <c r="I459" s="1">
        <v>20.900664145620798</v>
      </c>
      <c r="J459" s="1"/>
      <c r="K459" s="3">
        <v>2097.5243199863821</v>
      </c>
      <c r="L459" s="3">
        <v>6.6333668121739775</v>
      </c>
      <c r="M459" s="3">
        <v>70.500185942729644</v>
      </c>
    </row>
    <row r="460" spans="1:13" x14ac:dyDescent="0.25">
      <c r="A460">
        <v>0.7601</v>
      </c>
      <c r="B460" s="1">
        <v>-61.636577376247857</v>
      </c>
      <c r="C460" s="1">
        <v>-148.9357609951241</v>
      </c>
      <c r="D460" s="1">
        <v>-2089.8255381135932</v>
      </c>
      <c r="E460" s="1">
        <v>2096.4774338833431</v>
      </c>
      <c r="F460" s="1">
        <v>16.842822436497613</v>
      </c>
      <c r="G460" s="1">
        <v>-6.0682336061088753</v>
      </c>
      <c r="H460" s="1">
        <v>-10.172397709171825</v>
      </c>
      <c r="I460" s="1">
        <v>20.928457581984656</v>
      </c>
      <c r="J460" s="1"/>
      <c r="K460" s="3">
        <v>2089.8255381135932</v>
      </c>
      <c r="L460" s="3">
        <v>6.0682336061088753</v>
      </c>
      <c r="M460" s="3">
        <v>70.667534399405</v>
      </c>
    </row>
    <row r="461" spans="1:13" x14ac:dyDescent="0.25">
      <c r="A461">
        <v>0.76190000000000002</v>
      </c>
      <c r="B461" s="1">
        <v>-61.349378533821337</v>
      </c>
      <c r="C461" s="1">
        <v>-147.41638647389991</v>
      </c>
      <c r="D461" s="1">
        <v>-2082.1267562408048</v>
      </c>
      <c r="E461" s="1">
        <v>2088.6582137863111</v>
      </c>
      <c r="F461" s="1">
        <v>17.092963363772331</v>
      </c>
      <c r="G461" s="1">
        <v>-5.503100400043774</v>
      </c>
      <c r="H461" s="1">
        <v>-10.218720103111588</v>
      </c>
      <c r="I461" s="1">
        <v>20.965515497136465</v>
      </c>
      <c r="J461" s="1"/>
      <c r="K461" s="3">
        <v>2082.1267562408048</v>
      </c>
      <c r="L461" s="3">
        <v>5.503100400043774</v>
      </c>
      <c r="M461" s="3">
        <v>70.834882856080327</v>
      </c>
    </row>
    <row r="462" spans="1:13" x14ac:dyDescent="0.25">
      <c r="A462">
        <v>0.76370000000000005</v>
      </c>
      <c r="B462" s="1">
        <v>-60.997328339879139</v>
      </c>
      <c r="C462" s="1">
        <v>-145.59128415267327</v>
      </c>
      <c r="D462" s="1">
        <v>-2072.2415573740595</v>
      </c>
      <c r="E462" s="1">
        <v>2078.6340477377466</v>
      </c>
      <c r="F462" s="1">
        <v>17.333839812259093</v>
      </c>
      <c r="G462" s="1">
        <v>-4.947231672766625</v>
      </c>
      <c r="H462" s="1">
        <v>-10.246513539475446</v>
      </c>
      <c r="I462" s="1">
        <v>21.011837891076226</v>
      </c>
      <c r="J462" s="1"/>
      <c r="K462" s="3">
        <v>2072.2415573740595</v>
      </c>
      <c r="L462" s="3">
        <v>4.947231672766625</v>
      </c>
      <c r="M462" s="3">
        <v>71.002231312755683</v>
      </c>
    </row>
    <row r="463" spans="1:13" x14ac:dyDescent="0.25">
      <c r="A463">
        <v>0.76549999999999996</v>
      </c>
      <c r="B463" s="1">
        <v>-60.784245327756238</v>
      </c>
      <c r="C463" s="1">
        <v>-143.8310331829623</v>
      </c>
      <c r="D463" s="1">
        <v>-2061.2075631376078</v>
      </c>
      <c r="E463" s="1">
        <v>2067.470350798264</v>
      </c>
      <c r="F463" s="1">
        <v>17.546922824382001</v>
      </c>
      <c r="G463" s="1">
        <v>-4.4098919030653807</v>
      </c>
      <c r="H463" s="1">
        <v>-10.255778018263397</v>
      </c>
      <c r="I463" s="1">
        <v>21.076689242591897</v>
      </c>
      <c r="J463" s="1"/>
      <c r="K463" s="3">
        <v>2061.2075631376078</v>
      </c>
      <c r="L463" s="3">
        <v>4.4098919030653807</v>
      </c>
      <c r="M463" s="3">
        <v>71.169579769431024</v>
      </c>
    </row>
    <row r="464" spans="1:13" x14ac:dyDescent="0.25">
      <c r="A464">
        <v>0.76729999999999998</v>
      </c>
      <c r="B464" s="1">
        <v>-60.700865018664658</v>
      </c>
      <c r="C464" s="1">
        <v>-141.98740190415973</v>
      </c>
      <c r="D464" s="1">
        <v>-2049.3582947678169</v>
      </c>
      <c r="E464" s="1">
        <v>2055.4913797254412</v>
      </c>
      <c r="F464" s="1">
        <v>17.750741357716958</v>
      </c>
      <c r="G464" s="1">
        <v>-3.8632876545761849</v>
      </c>
      <c r="H464" s="1">
        <v>-10.274306975839302</v>
      </c>
      <c r="I464" s="1">
        <v>21.150805072895515</v>
      </c>
      <c r="J464" s="1"/>
      <c r="K464" s="3">
        <v>2049.3582947678169</v>
      </c>
      <c r="L464" s="3">
        <v>3.8632876545761849</v>
      </c>
      <c r="M464" s="3">
        <v>71.336928226106366</v>
      </c>
    </row>
    <row r="465" spans="1:13" x14ac:dyDescent="0.25">
      <c r="A465">
        <v>0.76910000000000001</v>
      </c>
      <c r="B465" s="1">
        <v>-60.747187412604418</v>
      </c>
      <c r="C465" s="1">
        <v>-140.04186135868972</v>
      </c>
      <c r="D465" s="1">
        <v>-2036.8883063192327</v>
      </c>
      <c r="E465" s="1">
        <v>2042.9009530526139</v>
      </c>
      <c r="F465" s="1">
        <v>17.945295412263956</v>
      </c>
      <c r="G465" s="1">
        <v>-3.3259478848749406</v>
      </c>
      <c r="H465" s="1">
        <v>-10.274306975839302</v>
      </c>
      <c r="I465" s="1">
        <v>21.234185381987089</v>
      </c>
      <c r="J465" s="1"/>
      <c r="K465" s="3">
        <v>2036.8883063192327</v>
      </c>
      <c r="L465" s="3">
        <v>3.3259478848749406</v>
      </c>
      <c r="M465" s="3">
        <v>71.504276682781708</v>
      </c>
    </row>
    <row r="466" spans="1:13" x14ac:dyDescent="0.25">
      <c r="A466">
        <v>0.77090000000000003</v>
      </c>
      <c r="B466" s="1">
        <v>-61.015857297455049</v>
      </c>
      <c r="C466" s="1">
        <v>-137.63309687382207</v>
      </c>
      <c r="D466" s="1">
        <v>-2023.6956885251882</v>
      </c>
      <c r="E466" s="1">
        <v>2029.5508391191743</v>
      </c>
      <c r="F466" s="1">
        <v>18.121320509235055</v>
      </c>
      <c r="G466" s="1">
        <v>-2.7886081151736968</v>
      </c>
      <c r="H466" s="1">
        <v>-10.283571454627255</v>
      </c>
      <c r="I466" s="1">
        <v>21.336094648654566</v>
      </c>
      <c r="J466" s="1"/>
      <c r="K466" s="3">
        <v>2023.6956885251882</v>
      </c>
      <c r="L466" s="3">
        <v>2.7886081151736968</v>
      </c>
      <c r="M466" s="3">
        <v>71.671625139457063</v>
      </c>
    </row>
    <row r="467" spans="1:13" x14ac:dyDescent="0.25">
      <c r="A467">
        <v>0.77270000000000005</v>
      </c>
      <c r="B467" s="1">
        <v>-61.701428727763528</v>
      </c>
      <c r="C467" s="1">
        <v>-135.54858914653275</v>
      </c>
      <c r="D467" s="1">
        <v>-2009.1689857856786</v>
      </c>
      <c r="E467" s="1">
        <v>2014.8944336766335</v>
      </c>
      <c r="F467" s="1">
        <v>18.269552169842292</v>
      </c>
      <c r="G467" s="1">
        <v>-2.2234749091085955</v>
      </c>
      <c r="H467" s="1">
        <v>-10.283571454627255</v>
      </c>
      <c r="I467" s="1">
        <v>21.391681521382278</v>
      </c>
      <c r="J467" s="1"/>
      <c r="K467" s="3">
        <v>2009.1689857856786</v>
      </c>
      <c r="L467" s="3">
        <v>2.2234749091085955</v>
      </c>
      <c r="M467" s="3">
        <v>71.838973596132405</v>
      </c>
    </row>
    <row r="468" spans="1:13" x14ac:dyDescent="0.25">
      <c r="A468">
        <v>0.77439999999999998</v>
      </c>
      <c r="B468" s="1">
        <v>-62.118330273221389</v>
      </c>
      <c r="C468" s="1">
        <v>-132.94527060711812</v>
      </c>
      <c r="D468" s="1">
        <v>-1993.5861324643431</v>
      </c>
      <c r="E468" s="1">
        <v>1999.1633486946905</v>
      </c>
      <c r="F468" s="1">
        <v>18.43631278802544</v>
      </c>
      <c r="G468" s="1">
        <v>-1.6861351394073518</v>
      </c>
      <c r="H468" s="1">
        <v>-10.265042497051351</v>
      </c>
      <c r="I468" s="1">
        <v>21.475061830473855</v>
      </c>
      <c r="J468" s="1"/>
      <c r="K468" s="3">
        <v>1993.5861324643431</v>
      </c>
      <c r="L468" s="3">
        <v>1.6861351394073518</v>
      </c>
      <c r="M468" s="3">
        <v>71.997024916325771</v>
      </c>
    </row>
    <row r="469" spans="1:13" x14ac:dyDescent="0.25">
      <c r="A469">
        <v>0.7762</v>
      </c>
      <c r="B469" s="1">
        <v>-62.016421006553919</v>
      </c>
      <c r="C469" s="1">
        <v>-129.50814897678774</v>
      </c>
      <c r="D469" s="1">
        <v>-1976.6784586763297</v>
      </c>
      <c r="E469" s="1">
        <v>1982.0333274157661</v>
      </c>
      <c r="F469" s="1">
        <v>18.612337884996535</v>
      </c>
      <c r="G469" s="1">
        <v>-1.1858532848579177</v>
      </c>
      <c r="H469" s="1">
        <v>-10.246513539475446</v>
      </c>
      <c r="I469" s="1">
        <v>21.595500054717235</v>
      </c>
      <c r="J469" s="1"/>
      <c r="K469" s="3">
        <v>1976.6784586763297</v>
      </c>
      <c r="L469" s="3">
        <v>1.1858532848579177</v>
      </c>
      <c r="M469" s="3">
        <v>72.164373373001126</v>
      </c>
    </row>
    <row r="470" spans="1:13" x14ac:dyDescent="0.25">
      <c r="A470">
        <v>0.77800000000000002</v>
      </c>
      <c r="B470" s="1">
        <v>-61.627312897459909</v>
      </c>
      <c r="C470" s="1">
        <v>-125.71897715251517</v>
      </c>
      <c r="D470" s="1">
        <v>-1957.871566736786</v>
      </c>
      <c r="E470" s="1">
        <v>1962.9948235065237</v>
      </c>
      <c r="F470" s="1">
        <v>18.779098503179682</v>
      </c>
      <c r="G470" s="1">
        <v>-0.71336486667234111</v>
      </c>
      <c r="H470" s="1">
        <v>-10.218720103111588</v>
      </c>
      <c r="I470" s="1">
        <v>21.725202757748569</v>
      </c>
      <c r="J470" s="1"/>
      <c r="K470" s="3">
        <v>1957.871566736786</v>
      </c>
      <c r="L470" s="3">
        <v>0.71336486667234111</v>
      </c>
      <c r="M470" s="3">
        <v>72.331721829676468</v>
      </c>
    </row>
    <row r="471" spans="1:13" x14ac:dyDescent="0.25">
      <c r="A471">
        <v>0.77980000000000005</v>
      </c>
      <c r="B471" s="1">
        <v>-61.423494364124949</v>
      </c>
      <c r="C471" s="1">
        <v>-122.2262686494571</v>
      </c>
      <c r="D471" s="1">
        <v>-1937.8324991184447</v>
      </c>
      <c r="E471" s="1">
        <v>1942.7704663124239</v>
      </c>
      <c r="F471" s="1">
        <v>18.936594642574875</v>
      </c>
      <c r="G471" s="1">
        <v>-0.21308301212290709</v>
      </c>
      <c r="H471" s="1">
        <v>-10.181662187959777</v>
      </c>
      <c r="I471" s="1">
        <v>21.836376503204001</v>
      </c>
      <c r="J471" s="1"/>
      <c r="K471" s="3">
        <v>1937.8324991184447</v>
      </c>
      <c r="L471" s="3">
        <v>0.21308301212290709</v>
      </c>
      <c r="M471" s="3">
        <v>72.49907028635181</v>
      </c>
    </row>
    <row r="472" spans="1:13" x14ac:dyDescent="0.25">
      <c r="A472">
        <v>0.78159999999999996</v>
      </c>
      <c r="B472" s="1">
        <v>-60.756451891392381</v>
      </c>
      <c r="C472" s="1">
        <v>-118.25180724942548</v>
      </c>
      <c r="D472" s="1">
        <v>-1916.0980318819079</v>
      </c>
      <c r="E472" s="1">
        <v>1920.8229160637643</v>
      </c>
      <c r="F472" s="1">
        <v>19.07556182439416</v>
      </c>
      <c r="G472" s="1">
        <v>0.23161196969881204</v>
      </c>
      <c r="H472" s="1">
        <v>-10.144604272807968</v>
      </c>
      <c r="I472" s="1">
        <v>21.919756812295571</v>
      </c>
      <c r="J472" s="1"/>
      <c r="K472" s="3">
        <v>1916.0980318819079</v>
      </c>
      <c r="L472" s="3">
        <v>-0.23161196969881204</v>
      </c>
      <c r="M472" s="3">
        <v>72.666418743027151</v>
      </c>
    </row>
    <row r="473" spans="1:13" x14ac:dyDescent="0.25">
      <c r="A473">
        <v>0.78339999999999999</v>
      </c>
      <c r="B473" s="1">
        <v>-59.830004012597129</v>
      </c>
      <c r="C473" s="1">
        <v>-113.94382461302756</v>
      </c>
      <c r="D473" s="1">
        <v>-1892.4272885786895</v>
      </c>
      <c r="E473" s="1">
        <v>1896.9112963120585</v>
      </c>
      <c r="F473" s="1">
        <v>19.205264527425495</v>
      </c>
      <c r="G473" s="1">
        <v>0.66704247273257866</v>
      </c>
      <c r="H473" s="1">
        <v>-10.079752921292302</v>
      </c>
      <c r="I473" s="1">
        <v>22.003137121387145</v>
      </c>
      <c r="J473" s="1"/>
      <c r="K473" s="3">
        <v>1892.4272885786895</v>
      </c>
      <c r="L473" s="3">
        <v>-0.66704247273257866</v>
      </c>
      <c r="M473" s="3">
        <v>72.833767199702507</v>
      </c>
    </row>
    <row r="474" spans="1:13" x14ac:dyDescent="0.25">
      <c r="A474">
        <v>0.78520000000000001</v>
      </c>
      <c r="B474" s="1">
        <v>-58.85723373986211</v>
      </c>
      <c r="C474" s="1">
        <v>-109.63584197662966</v>
      </c>
      <c r="D474" s="1">
        <v>-1868.0709738451628</v>
      </c>
      <c r="E474" s="1">
        <v>1872.3048406512567</v>
      </c>
      <c r="F474" s="1">
        <v>19.307173794092972</v>
      </c>
      <c r="G474" s="1">
        <v>1.0839440181904403</v>
      </c>
      <c r="H474" s="1">
        <v>-10.014901569776633</v>
      </c>
      <c r="I474" s="1">
        <v>22.086517430478718</v>
      </c>
      <c r="J474" s="1"/>
      <c r="K474" s="3">
        <v>1868.0709738451628</v>
      </c>
      <c r="L474" s="3">
        <v>-1.0839440181904403</v>
      </c>
      <c r="M474" s="3">
        <v>73.001115656377834</v>
      </c>
    </row>
    <row r="475" spans="1:13" x14ac:dyDescent="0.25">
      <c r="A475">
        <v>0.78700000000000003</v>
      </c>
      <c r="B475" s="1">
        <v>-58.347687406524727</v>
      </c>
      <c r="C475" s="1">
        <v>-105.88372806750891</v>
      </c>
      <c r="D475" s="1">
        <v>-1843.5478984934525</v>
      </c>
      <c r="E475" s="1">
        <v>1847.5872112449995</v>
      </c>
      <c r="F475" s="1">
        <v>19.381289624396594</v>
      </c>
      <c r="G475" s="1">
        <v>1.500845563648302</v>
      </c>
      <c r="H475" s="1">
        <v>-9.9407857394730126</v>
      </c>
      <c r="I475" s="1">
        <v>22.123575345630528</v>
      </c>
      <c r="J475" s="1"/>
      <c r="K475" s="3">
        <v>1843.5478984934525</v>
      </c>
      <c r="L475" s="3">
        <v>-1.500845563648302</v>
      </c>
      <c r="M475" s="3">
        <v>73.16846411305319</v>
      </c>
    </row>
    <row r="476" spans="1:13" x14ac:dyDescent="0.25">
      <c r="A476">
        <v>0.78879999999999995</v>
      </c>
      <c r="B476" s="1">
        <v>-58.0604885640982</v>
      </c>
      <c r="C476" s="1">
        <v>-102.14087863717612</v>
      </c>
      <c r="D476" s="1">
        <v>-1818.0891107841589</v>
      </c>
      <c r="E476" s="1">
        <v>1821.9523984387351</v>
      </c>
      <c r="F476" s="1">
        <v>19.418347539548403</v>
      </c>
      <c r="G476" s="1">
        <v>1.9177471091061635</v>
      </c>
      <c r="H476" s="1">
        <v>-9.8666699091693939</v>
      </c>
      <c r="I476" s="1">
        <v>22.132839824418479</v>
      </c>
      <c r="J476" s="1"/>
      <c r="K476" s="3">
        <v>1818.0891107841589</v>
      </c>
      <c r="L476" s="3">
        <v>-1.9177471091061635</v>
      </c>
      <c r="M476" s="3">
        <v>73.335812569728532</v>
      </c>
    </row>
    <row r="477" spans="1:13" x14ac:dyDescent="0.25">
      <c r="A477">
        <v>0.79059999999999997</v>
      </c>
      <c r="B477" s="1">
        <v>-57.513884315609012</v>
      </c>
      <c r="C477" s="1">
        <v>-97.962598703809533</v>
      </c>
      <c r="D477" s="1">
        <v>-1790.8608076263665</v>
      </c>
      <c r="E477" s="1">
        <v>1794.5388057051839</v>
      </c>
      <c r="F477" s="1">
        <v>19.427612018336355</v>
      </c>
      <c r="G477" s="1">
        <v>2.2975907394122155</v>
      </c>
      <c r="H477" s="1">
        <v>-9.7647606425019156</v>
      </c>
      <c r="I477" s="1">
        <v>22.114310866842576</v>
      </c>
      <c r="J477" s="1"/>
      <c r="K477" s="3">
        <v>1790.8608076263665</v>
      </c>
      <c r="L477" s="3">
        <v>-2.2975907394122155</v>
      </c>
      <c r="M477" s="3">
        <v>73.503161026403873</v>
      </c>
    </row>
    <row r="478" spans="1:13" x14ac:dyDescent="0.25">
      <c r="A478">
        <v>0.79239999999999999</v>
      </c>
      <c r="B478" s="1">
        <v>-56.643023309541483</v>
      </c>
      <c r="C478" s="1">
        <v>-93.163598691650165</v>
      </c>
      <c r="D478" s="1">
        <v>-1761.362707165526</v>
      </c>
      <c r="E478" s="1">
        <v>1764.8183577534321</v>
      </c>
      <c r="F478" s="1">
        <v>19.446140975912257</v>
      </c>
      <c r="G478" s="1">
        <v>2.6681698909303146</v>
      </c>
      <c r="H478" s="1">
        <v>-9.6535868970464858</v>
      </c>
      <c r="I478" s="1">
        <v>22.114310866842576</v>
      </c>
      <c r="J478" s="1"/>
      <c r="K478" s="3">
        <v>1761.362707165526</v>
      </c>
      <c r="L478" s="3">
        <v>-2.6681698909303146</v>
      </c>
      <c r="M478" s="3">
        <v>73.670509483079215</v>
      </c>
    </row>
    <row r="479" spans="1:13" x14ac:dyDescent="0.25">
      <c r="A479">
        <v>0.79420000000000002</v>
      </c>
      <c r="B479" s="1">
        <v>-55.772162303473941</v>
      </c>
      <c r="C479" s="1">
        <v>-88.401656594642589</v>
      </c>
      <c r="D479" s="1">
        <v>-1730.9381588258898</v>
      </c>
      <c r="E479" s="1">
        <v>1734.1714619228853</v>
      </c>
      <c r="F479" s="1">
        <v>19.446140975912257</v>
      </c>
      <c r="G479" s="1">
        <v>3.0387490424484138</v>
      </c>
      <c r="H479" s="1">
        <v>-9.5331486728031045</v>
      </c>
      <c r="I479" s="1">
        <v>22.095781909266673</v>
      </c>
      <c r="J479" s="1"/>
      <c r="K479" s="3">
        <v>1730.9381588258898</v>
      </c>
      <c r="L479" s="3">
        <v>-3.0387490424484138</v>
      </c>
      <c r="M479" s="3">
        <v>73.837857939754571</v>
      </c>
    </row>
    <row r="480" spans="1:13" x14ac:dyDescent="0.25">
      <c r="A480">
        <v>0.79600000000000004</v>
      </c>
      <c r="B480" s="1">
        <v>-54.678953806495556</v>
      </c>
      <c r="C480" s="1">
        <v>-83.491482837027775</v>
      </c>
      <c r="D480" s="1">
        <v>-1698.9942359650297</v>
      </c>
      <c r="E480" s="1">
        <v>1702.0051915711144</v>
      </c>
      <c r="F480" s="1">
        <v>19.418347539548403</v>
      </c>
      <c r="G480" s="1">
        <v>3.3722702788147036</v>
      </c>
      <c r="H480" s="1">
        <v>-9.4034459697717701</v>
      </c>
      <c r="I480" s="1">
        <v>22.058723994114857</v>
      </c>
      <c r="J480" s="1"/>
      <c r="K480" s="3">
        <v>1698.9942359650297</v>
      </c>
      <c r="L480" s="3">
        <v>-3.3722702788147036</v>
      </c>
      <c r="M480" s="3">
        <v>74.005206396429912</v>
      </c>
    </row>
    <row r="481" spans="1:13" x14ac:dyDescent="0.25">
      <c r="A481">
        <v>0.79769999999999996</v>
      </c>
      <c r="B481" s="1">
        <v>-53.335604382242444</v>
      </c>
      <c r="C481" s="1">
        <v>-78.266316800622576</v>
      </c>
      <c r="D481" s="1">
        <v>-1665.7903439890081</v>
      </c>
      <c r="E481" s="1">
        <v>1668.5604231466059</v>
      </c>
      <c r="F481" s="1">
        <v>19.390554103184545</v>
      </c>
      <c r="G481" s="1">
        <v>3.7150559939689449</v>
      </c>
      <c r="H481" s="1">
        <v>-9.2644787879524824</v>
      </c>
      <c r="I481" s="1">
        <v>22.021666078963047</v>
      </c>
      <c r="J481" s="1"/>
      <c r="K481" s="3">
        <v>1665.7903439890081</v>
      </c>
      <c r="L481" s="3">
        <v>-3.7150559939689449</v>
      </c>
      <c r="M481" s="3">
        <v>74.163257716623278</v>
      </c>
    </row>
    <row r="482" spans="1:13" x14ac:dyDescent="0.25">
      <c r="A482">
        <v>0.79949999999999999</v>
      </c>
      <c r="B482" s="1">
        <v>-51.806965382230281</v>
      </c>
      <c r="C482" s="1">
        <v>-73.078208679369169</v>
      </c>
      <c r="D482" s="1">
        <v>-1632.2158728614681</v>
      </c>
      <c r="E482" s="1">
        <v>1634.7543400493673</v>
      </c>
      <c r="F482" s="1">
        <v>19.353496188032732</v>
      </c>
      <c r="G482" s="1">
        <v>4.039312751547282</v>
      </c>
      <c r="H482" s="1">
        <v>-9.1255116061331947</v>
      </c>
      <c r="I482" s="1">
        <v>21.975343685023287</v>
      </c>
      <c r="J482" s="1"/>
      <c r="K482" s="3">
        <v>1632.2158728614681</v>
      </c>
      <c r="L482" s="3">
        <v>-4.039312751547282</v>
      </c>
      <c r="M482" s="3">
        <v>74.330606173298634</v>
      </c>
    </row>
    <row r="483" spans="1:13" x14ac:dyDescent="0.25">
      <c r="A483">
        <v>0.80130000000000001</v>
      </c>
      <c r="B483" s="1">
        <v>-49.870689315548205</v>
      </c>
      <c r="C483" s="1">
        <v>-68.029067739935087</v>
      </c>
      <c r="D483" s="1">
        <v>-1598.1596488369551</v>
      </c>
      <c r="E483" s="1">
        <v>1600.4572395763671</v>
      </c>
      <c r="F483" s="1">
        <v>19.279380357729114</v>
      </c>
      <c r="G483" s="1">
        <v>4.2987181576099509</v>
      </c>
      <c r="H483" s="1">
        <v>-8.9772799455259538</v>
      </c>
      <c r="I483" s="1">
        <v>21.882698897143765</v>
      </c>
      <c r="J483" s="1"/>
      <c r="K483" s="3">
        <v>1598.1596488369551</v>
      </c>
      <c r="L483" s="3">
        <v>-4.2987181576099509</v>
      </c>
      <c r="M483" s="3">
        <v>74.497954629973975</v>
      </c>
    </row>
    <row r="484" spans="1:13" x14ac:dyDescent="0.25">
      <c r="A484">
        <v>0.80310000000000004</v>
      </c>
      <c r="B484" s="1">
        <v>-47.73059471553119</v>
      </c>
      <c r="C484" s="1">
        <v>-62.785372745953964</v>
      </c>
      <c r="D484" s="1">
        <v>-1563.2418282851618</v>
      </c>
      <c r="E484" s="1">
        <v>1565.3078070548754</v>
      </c>
      <c r="F484" s="1">
        <v>19.177471091061637</v>
      </c>
      <c r="G484" s="1">
        <v>4.5210656485208114</v>
      </c>
      <c r="H484" s="1">
        <v>-8.8197838061307614</v>
      </c>
      <c r="I484" s="1">
        <v>21.762260672900378</v>
      </c>
      <c r="J484" s="1"/>
      <c r="K484" s="3">
        <v>1563.2418282851618</v>
      </c>
      <c r="L484" s="3">
        <v>-4.5210656485208114</v>
      </c>
      <c r="M484" s="3">
        <v>74.665303086649317</v>
      </c>
    </row>
    <row r="485" spans="1:13" x14ac:dyDescent="0.25">
      <c r="A485">
        <v>0.80489999999999995</v>
      </c>
      <c r="B485" s="1">
        <v>-45.395946060967162</v>
      </c>
      <c r="C485" s="1">
        <v>-57.134040685302963</v>
      </c>
      <c r="D485" s="1">
        <v>-1527.5828494303328</v>
      </c>
      <c r="E485" s="1">
        <v>1529.4079517515595</v>
      </c>
      <c r="F485" s="1">
        <v>19.066297345606209</v>
      </c>
      <c r="G485" s="1">
        <v>4.7248841818557654</v>
      </c>
      <c r="H485" s="1">
        <v>-8.6530231879476176</v>
      </c>
      <c r="I485" s="1">
        <v>21.623293491081093</v>
      </c>
      <c r="J485" s="1"/>
      <c r="K485" s="3">
        <v>1527.5828494303328</v>
      </c>
      <c r="L485" s="3">
        <v>-4.7248841818557654</v>
      </c>
      <c r="M485" s="3">
        <v>74.832651543324658</v>
      </c>
    </row>
    <row r="486" spans="1:13" x14ac:dyDescent="0.25">
      <c r="A486">
        <v>0.80669999999999997</v>
      </c>
      <c r="B486" s="1">
        <v>-42.866743351856137</v>
      </c>
      <c r="C486" s="1">
        <v>-51.047278121618177</v>
      </c>
      <c r="D486" s="1">
        <v>-1490.1914130421567</v>
      </c>
      <c r="E486" s="1">
        <v>1491.7571099573208</v>
      </c>
      <c r="F486" s="1">
        <v>18.945859121362826</v>
      </c>
      <c r="G486" s="1">
        <v>4.9009092788268624</v>
      </c>
      <c r="H486" s="1">
        <v>-8.4769980909765206</v>
      </c>
      <c r="I486" s="1">
        <v>21.484326309261807</v>
      </c>
      <c r="J486" s="1"/>
      <c r="K486" s="3">
        <v>1490.1914130421567</v>
      </c>
      <c r="L486" s="3">
        <v>-4.9009092788268624</v>
      </c>
      <c r="M486" s="3">
        <v>75.000000000000014</v>
      </c>
    </row>
    <row r="487" spans="1:13" x14ac:dyDescent="0.25">
      <c r="A487">
        <v>0.8085</v>
      </c>
      <c r="B487" s="1">
        <v>-40.467243345776438</v>
      </c>
      <c r="C487" s="1">
        <v>-45.118011697328591</v>
      </c>
      <c r="D487" s="1">
        <v>-1451.2157507812406</v>
      </c>
      <c r="E487" s="1">
        <v>1452.5683646842817</v>
      </c>
      <c r="F487" s="1">
        <v>18.825420897119443</v>
      </c>
      <c r="G487" s="1">
        <v>5.1047278121618174</v>
      </c>
      <c r="H487" s="1">
        <v>-8.2917085152174703</v>
      </c>
      <c r="I487" s="1">
        <v>21.336094648654566</v>
      </c>
      <c r="J487" s="1"/>
      <c r="K487" s="3">
        <v>1451.2157507812406</v>
      </c>
      <c r="L487" s="3">
        <v>-5.1047278121618174</v>
      </c>
      <c r="M487" s="3">
        <v>75.167348456675342</v>
      </c>
    </row>
    <row r="488" spans="1:13" x14ac:dyDescent="0.25">
      <c r="A488">
        <v>0.81030000000000002</v>
      </c>
      <c r="B488" s="1">
        <v>-38.012156466969031</v>
      </c>
      <c r="C488" s="1">
        <v>-39.040513612431759</v>
      </c>
      <c r="D488" s="1">
        <v>-1411.0449707566786</v>
      </c>
      <c r="E488" s="1">
        <v>1412.2215595627486</v>
      </c>
      <c r="F488" s="1">
        <v>18.677189236512202</v>
      </c>
      <c r="G488" s="1">
        <v>5.29928186670882</v>
      </c>
      <c r="H488" s="1">
        <v>-8.078625503094564</v>
      </c>
      <c r="I488" s="1">
        <v>21.16006955168347</v>
      </c>
      <c r="J488" s="1"/>
      <c r="K488" s="3">
        <v>1411.0449707566786</v>
      </c>
      <c r="L488" s="3">
        <v>-5.29928186670882</v>
      </c>
      <c r="M488" s="3">
        <v>75.334696913350697</v>
      </c>
    </row>
    <row r="489" spans="1:13" x14ac:dyDescent="0.25">
      <c r="A489">
        <v>0.81210000000000004</v>
      </c>
      <c r="B489" s="1">
        <v>-35.603391982101385</v>
      </c>
      <c r="C489" s="1">
        <v>-33.101982709354218</v>
      </c>
      <c r="D489" s="1">
        <v>-1371.1428606169673</v>
      </c>
      <c r="E489" s="1">
        <v>1372.1619532836419</v>
      </c>
      <c r="F489" s="1">
        <v>18.51969309711701</v>
      </c>
      <c r="G489" s="1">
        <v>5.4845714424678693</v>
      </c>
      <c r="H489" s="1">
        <v>-7.8655424909716576</v>
      </c>
      <c r="I489" s="1">
        <v>20.965515497136465</v>
      </c>
      <c r="J489" s="1"/>
      <c r="K489" s="3">
        <v>1371.1428606169673</v>
      </c>
      <c r="L489" s="3">
        <v>-5.4845714424678693</v>
      </c>
      <c r="M489" s="3">
        <v>75.502045370026053</v>
      </c>
    </row>
    <row r="490" spans="1:13" x14ac:dyDescent="0.25">
      <c r="A490">
        <v>0.81389999999999996</v>
      </c>
      <c r="B490" s="1">
        <v>-32.703610121472259</v>
      </c>
      <c r="C490" s="1">
        <v>-26.311119757785047</v>
      </c>
      <c r="D490" s="1">
        <v>-1331.5742717136222</v>
      </c>
      <c r="E490" s="1">
        <v>1332.3895458469622</v>
      </c>
      <c r="F490" s="1">
        <v>18.362196957721821</v>
      </c>
      <c r="G490" s="1">
        <v>5.5957451879232991</v>
      </c>
      <c r="H490" s="1">
        <v>-7.6709884364246541</v>
      </c>
      <c r="I490" s="1">
        <v>20.780225921377419</v>
      </c>
      <c r="J490" s="1"/>
      <c r="K490" s="3">
        <v>1331.5742717136222</v>
      </c>
      <c r="L490" s="3">
        <v>-5.5957451879232991</v>
      </c>
      <c r="M490" s="3">
        <v>75.669393826701381</v>
      </c>
    </row>
    <row r="491" spans="1:13" x14ac:dyDescent="0.25">
      <c r="A491">
        <v>0.81569999999999998</v>
      </c>
      <c r="B491" s="1">
        <v>-29.359133279021417</v>
      </c>
      <c r="C491" s="1">
        <v>-19.01071047287849</v>
      </c>
      <c r="D491" s="1">
        <v>-1291.4961364769397</v>
      </c>
      <c r="E491" s="1">
        <v>1292.2095013436121</v>
      </c>
      <c r="F491" s="1">
        <v>18.186171860750722</v>
      </c>
      <c r="G491" s="1">
        <v>5.679125497014871</v>
      </c>
      <c r="H491" s="1">
        <v>-7.4486409455137945</v>
      </c>
      <c r="I491" s="1">
        <v>20.56714290925451</v>
      </c>
      <c r="J491" s="1"/>
      <c r="K491" s="3">
        <v>1291.4961364769397</v>
      </c>
      <c r="L491" s="3">
        <v>-5.679125497014871</v>
      </c>
      <c r="M491" s="3">
        <v>75.836742283376722</v>
      </c>
    </row>
    <row r="492" spans="1:13" x14ac:dyDescent="0.25">
      <c r="A492">
        <v>0.8175</v>
      </c>
      <c r="B492" s="1">
        <v>-26.218474969905525</v>
      </c>
      <c r="C492" s="1">
        <v>-12.266169915249087</v>
      </c>
      <c r="D492" s="1">
        <v>-1252.3722425554165</v>
      </c>
      <c r="E492" s="1">
        <v>1252.9651691978456</v>
      </c>
      <c r="F492" s="1">
        <v>17.99161780620372</v>
      </c>
      <c r="G492" s="1">
        <v>5.7347123697425868</v>
      </c>
      <c r="H492" s="1">
        <v>-7.2448224121788414</v>
      </c>
      <c r="I492" s="1">
        <v>20.326266460767744</v>
      </c>
      <c r="J492" s="1"/>
      <c r="K492" s="3">
        <v>1252.3722425554165</v>
      </c>
      <c r="L492" s="3">
        <v>-5.7347123697425868</v>
      </c>
      <c r="M492" s="3">
        <v>76.004090740052078</v>
      </c>
    </row>
    <row r="493" spans="1:13" x14ac:dyDescent="0.25">
      <c r="A493">
        <v>0.81930000000000003</v>
      </c>
      <c r="B493" s="1">
        <v>-22.938849478970347</v>
      </c>
      <c r="C493" s="1">
        <v>-5.9385309030775417</v>
      </c>
      <c r="D493" s="1">
        <v>-1213.6189277854114</v>
      </c>
      <c r="E493" s="1">
        <v>1214.1099451611728</v>
      </c>
      <c r="F493" s="1">
        <v>17.778534794080816</v>
      </c>
      <c r="G493" s="1">
        <v>5.771770284894397</v>
      </c>
      <c r="H493" s="1">
        <v>-7.0317394000559341</v>
      </c>
      <c r="I493" s="1">
        <v>20.066861054705079</v>
      </c>
      <c r="J493" s="1"/>
      <c r="K493" s="3">
        <v>1213.6189277854114</v>
      </c>
      <c r="L493" s="3">
        <v>-5.771770284894397</v>
      </c>
      <c r="M493" s="3">
        <v>76.17143919672742</v>
      </c>
    </row>
    <row r="494" spans="1:13" x14ac:dyDescent="0.25">
      <c r="A494">
        <v>0.82110000000000005</v>
      </c>
      <c r="B494" s="1">
        <v>-19.52025680621588</v>
      </c>
      <c r="C494" s="1">
        <v>0.32425675757833688</v>
      </c>
      <c r="D494" s="1">
        <v>-1174.3745956396444</v>
      </c>
      <c r="E494" s="1">
        <v>1174.7822327063145</v>
      </c>
      <c r="F494" s="1">
        <v>17.565451781957908</v>
      </c>
      <c r="G494" s="1">
        <v>5.799563721258254</v>
      </c>
      <c r="H494" s="1">
        <v>-6.8279208667209792</v>
      </c>
      <c r="I494" s="1">
        <v>19.798191169854455</v>
      </c>
      <c r="J494" s="1"/>
      <c r="K494" s="3">
        <v>1174.3745956396444</v>
      </c>
      <c r="L494" s="3">
        <v>-5.799563721258254</v>
      </c>
      <c r="M494" s="3">
        <v>76.338787653402761</v>
      </c>
    </row>
    <row r="495" spans="1:13" x14ac:dyDescent="0.25">
      <c r="A495">
        <v>0.82279999999999998</v>
      </c>
      <c r="B495" s="1">
        <v>-16.37033401831204</v>
      </c>
      <c r="C495" s="1">
        <v>6.7352760788414541</v>
      </c>
      <c r="D495" s="1">
        <v>-1134.1760221787188</v>
      </c>
      <c r="E495" s="1">
        <v>1134.5929237241767</v>
      </c>
      <c r="F495" s="1">
        <v>17.306046375895235</v>
      </c>
      <c r="G495" s="1">
        <v>5.8180926788341587</v>
      </c>
      <c r="H495" s="1">
        <v>-6.6333668121739775</v>
      </c>
      <c r="I495" s="1">
        <v>19.510992327427925</v>
      </c>
      <c r="J495" s="1"/>
      <c r="K495" s="3">
        <v>1134.1760221787188</v>
      </c>
      <c r="L495" s="3">
        <v>-5.8180926788341587</v>
      </c>
      <c r="M495" s="3">
        <v>76.496838973596141</v>
      </c>
    </row>
    <row r="496" spans="1:13" x14ac:dyDescent="0.25">
      <c r="A496">
        <v>0.8246</v>
      </c>
      <c r="B496" s="1">
        <v>-13.396436327379289</v>
      </c>
      <c r="C496" s="1">
        <v>12.812774163738283</v>
      </c>
      <c r="D496" s="1">
        <v>-1094.8019873299206</v>
      </c>
      <c r="E496" s="1">
        <v>1095.2744757481062</v>
      </c>
      <c r="F496" s="1">
        <v>17.037376491044615</v>
      </c>
      <c r="G496" s="1">
        <v>5.8088282000462055</v>
      </c>
      <c r="H496" s="1">
        <v>-6.4480772364149281</v>
      </c>
      <c r="I496" s="1">
        <v>19.205264527425495</v>
      </c>
      <c r="J496" s="1"/>
      <c r="K496" s="3">
        <v>1094.8019873299206</v>
      </c>
      <c r="L496" s="3">
        <v>-5.8088282000462055</v>
      </c>
      <c r="M496" s="3">
        <v>76.664187430271483</v>
      </c>
    </row>
    <row r="497" spans="1:13" x14ac:dyDescent="0.25">
      <c r="A497">
        <v>0.82640000000000002</v>
      </c>
      <c r="B497" s="1">
        <v>-10.515183424326066</v>
      </c>
      <c r="C497" s="1">
        <v>18.769834024391731</v>
      </c>
      <c r="D497" s="1">
        <v>-1055.9004408993083</v>
      </c>
      <c r="E497" s="1">
        <v>1056.4377806690095</v>
      </c>
      <c r="F497" s="1">
        <v>16.750177648618088</v>
      </c>
      <c r="G497" s="1">
        <v>5.8088282000462055</v>
      </c>
      <c r="H497" s="1">
        <v>-6.262787660655877</v>
      </c>
      <c r="I497" s="1">
        <v>18.881007769847159</v>
      </c>
      <c r="J497" s="1"/>
      <c r="K497" s="3">
        <v>1055.9004408993083</v>
      </c>
      <c r="L497" s="3">
        <v>-5.8088282000462055</v>
      </c>
      <c r="M497" s="3">
        <v>76.831535886946824</v>
      </c>
    </row>
    <row r="498" spans="1:13" x14ac:dyDescent="0.25">
      <c r="A498">
        <v>0.82820000000000005</v>
      </c>
      <c r="B498" s="1">
        <v>-8.0415675879427546</v>
      </c>
      <c r="C498" s="1">
        <v>24.245140988071647</v>
      </c>
      <c r="D498" s="1">
        <v>-1019.0278153232574</v>
      </c>
      <c r="E498" s="1">
        <v>1019.667064359626</v>
      </c>
      <c r="F498" s="1">
        <v>16.45371432740361</v>
      </c>
      <c r="G498" s="1">
        <v>5.8088282000462055</v>
      </c>
      <c r="H498" s="1">
        <v>-6.0682336061088753</v>
      </c>
      <c r="I498" s="1">
        <v>18.547486533480868</v>
      </c>
      <c r="J498" s="1"/>
      <c r="K498" s="3">
        <v>1019.0278153232574</v>
      </c>
      <c r="L498" s="3">
        <v>-5.8088282000462055</v>
      </c>
      <c r="M498" s="3">
        <v>76.99888434362218</v>
      </c>
    </row>
    <row r="499" spans="1:13" x14ac:dyDescent="0.25">
      <c r="A499">
        <v>0.83</v>
      </c>
      <c r="B499" s="1">
        <v>-6.0219112121691136</v>
      </c>
      <c r="C499" s="1">
        <v>29.470307024476845</v>
      </c>
      <c r="D499" s="1">
        <v>-984.3786646563151</v>
      </c>
      <c r="E499" s="1">
        <v>985.2124677472309</v>
      </c>
      <c r="F499" s="1">
        <v>16.120193091037319</v>
      </c>
      <c r="G499" s="1">
        <v>5.7810347636823494</v>
      </c>
      <c r="H499" s="1">
        <v>-5.8736795515618736</v>
      </c>
      <c r="I499" s="1">
        <v>18.176907381962771</v>
      </c>
      <c r="J499" s="1"/>
      <c r="K499" s="3">
        <v>984.3786646563151</v>
      </c>
      <c r="L499" s="3">
        <v>-5.7810347636823494</v>
      </c>
      <c r="M499" s="3">
        <v>77.166232800297522</v>
      </c>
    </row>
    <row r="500" spans="1:13" x14ac:dyDescent="0.25">
      <c r="A500">
        <v>0.83179999999999998</v>
      </c>
      <c r="B500" s="1">
        <v>-4.0578417091231866</v>
      </c>
      <c r="C500" s="1">
        <v>34.575034836638658</v>
      </c>
      <c r="D500" s="1">
        <v>-950.18347344998222</v>
      </c>
      <c r="E500" s="1">
        <v>951.22109507423318</v>
      </c>
      <c r="F500" s="1">
        <v>15.777407375883078</v>
      </c>
      <c r="G500" s="1">
        <v>5.7439768485305391</v>
      </c>
      <c r="H500" s="1">
        <v>-5.679125497014871</v>
      </c>
      <c r="I500" s="1">
        <v>17.797063751656719</v>
      </c>
      <c r="J500" s="1"/>
      <c r="K500" s="3">
        <v>950.18347344998222</v>
      </c>
      <c r="L500" s="3">
        <v>-5.7439768485305391</v>
      </c>
      <c r="M500" s="3">
        <v>77.333581256972849</v>
      </c>
    </row>
    <row r="501" spans="1:13" x14ac:dyDescent="0.25">
      <c r="A501">
        <v>0.83360000000000001</v>
      </c>
      <c r="B501" s="1">
        <v>-2.093772206077261</v>
      </c>
      <c r="C501" s="1">
        <v>39.364770370010099</v>
      </c>
      <c r="D501" s="1">
        <v>-915.71034788001123</v>
      </c>
      <c r="E501" s="1">
        <v>916.97031699517288</v>
      </c>
      <c r="F501" s="1">
        <v>15.434621660728835</v>
      </c>
      <c r="G501" s="1">
        <v>5.7254478909546336</v>
      </c>
      <c r="H501" s="1">
        <v>-5.4660424848919646</v>
      </c>
      <c r="I501" s="1">
        <v>17.417220121350667</v>
      </c>
      <c r="J501" s="1"/>
      <c r="K501" s="3">
        <v>915.71034788001123</v>
      </c>
      <c r="L501" s="3">
        <v>-5.7254478909546336</v>
      </c>
      <c r="M501" s="3">
        <v>77.500929713648205</v>
      </c>
    </row>
    <row r="502" spans="1:13" x14ac:dyDescent="0.25">
      <c r="A502">
        <v>0.83540000000000003</v>
      </c>
      <c r="B502" s="1">
        <v>-0.60219112121691132</v>
      </c>
      <c r="C502" s="1">
        <v>43.691281963983904</v>
      </c>
      <c r="D502" s="1">
        <v>-883.37731691005717</v>
      </c>
      <c r="E502" s="1">
        <v>884.88742695249334</v>
      </c>
      <c r="F502" s="1">
        <v>15.082571466786643</v>
      </c>
      <c r="G502" s="1">
        <v>5.6883899758028234</v>
      </c>
      <c r="H502" s="1">
        <v>-5.2807529091329153</v>
      </c>
      <c r="I502" s="1">
        <v>17.028112012256663</v>
      </c>
      <c r="J502" s="1"/>
      <c r="K502" s="3">
        <v>883.37731691005717</v>
      </c>
      <c r="L502" s="3">
        <v>-5.6883899758028234</v>
      </c>
      <c r="M502" s="3">
        <v>77.668278170323561</v>
      </c>
    </row>
    <row r="503" spans="1:13" x14ac:dyDescent="0.25">
      <c r="A503">
        <v>0.83720000000000006</v>
      </c>
      <c r="B503" s="1">
        <v>0.25014092727471704</v>
      </c>
      <c r="C503" s="1">
        <v>47.267370776133568</v>
      </c>
      <c r="D503" s="1">
        <v>-852.91571065526932</v>
      </c>
      <c r="E503" s="1">
        <v>854.68522610376817</v>
      </c>
      <c r="F503" s="1">
        <v>14.702727836480587</v>
      </c>
      <c r="G503" s="1">
        <v>5.6605965394389663</v>
      </c>
      <c r="H503" s="1">
        <v>-5.1047278121618174</v>
      </c>
      <c r="I503" s="1">
        <v>16.620474945586754</v>
      </c>
      <c r="J503" s="1"/>
      <c r="K503" s="3">
        <v>852.91571065526932</v>
      </c>
      <c r="L503" s="3">
        <v>-5.6605965394389663</v>
      </c>
      <c r="M503" s="3">
        <v>77.835626626998888</v>
      </c>
    </row>
    <row r="504" spans="1:13" x14ac:dyDescent="0.25">
      <c r="A504">
        <v>0.83899999999999997</v>
      </c>
      <c r="B504" s="1">
        <v>0.90791892121934314</v>
      </c>
      <c r="C504" s="1">
        <v>50.611847618584413</v>
      </c>
      <c r="D504" s="1">
        <v>-822.96365073381889</v>
      </c>
      <c r="E504" s="1">
        <v>825.0018360671686</v>
      </c>
      <c r="F504" s="1">
        <v>14.322884206174539</v>
      </c>
      <c r="G504" s="1">
        <v>5.623538624287157</v>
      </c>
      <c r="H504" s="1">
        <v>-4.9287027151907212</v>
      </c>
      <c r="I504" s="1">
        <v>16.212837878916844</v>
      </c>
      <c r="J504" s="1"/>
      <c r="K504" s="3">
        <v>822.96365073381889</v>
      </c>
      <c r="L504" s="3">
        <v>-5.623538624287157</v>
      </c>
      <c r="M504" s="3">
        <v>78.002975083674229</v>
      </c>
    </row>
    <row r="505" spans="1:13" x14ac:dyDescent="0.25">
      <c r="A505">
        <v>0.84079999999999999</v>
      </c>
      <c r="B505" s="1">
        <v>1.5286390000121595</v>
      </c>
      <c r="C505" s="1">
        <v>53.511629479213532</v>
      </c>
      <c r="D505" s="1">
        <v>-793.27099621843126</v>
      </c>
      <c r="E505" s="1">
        <v>795.55932247905548</v>
      </c>
      <c r="F505" s="1">
        <v>13.924511618292581</v>
      </c>
      <c r="G505" s="1">
        <v>5.5957451879232991</v>
      </c>
      <c r="H505" s="1">
        <v>-4.7619420970075748</v>
      </c>
      <c r="I505" s="1">
        <v>15.795936333458982</v>
      </c>
      <c r="J505" s="1"/>
      <c r="K505" s="3">
        <v>793.27099621843126</v>
      </c>
      <c r="L505" s="3">
        <v>-5.5957451879232991</v>
      </c>
      <c r="M505" s="3">
        <v>78.170323540349585</v>
      </c>
    </row>
    <row r="506" spans="1:13" x14ac:dyDescent="0.25">
      <c r="A506">
        <v>0.84260000000000002</v>
      </c>
      <c r="B506" s="1">
        <v>1.8343668000145916</v>
      </c>
      <c r="C506" s="1">
        <v>55.494227939835362</v>
      </c>
      <c r="D506" s="1">
        <v>-765.20888996972326</v>
      </c>
      <c r="E506" s="1">
        <v>767.69177028489446</v>
      </c>
      <c r="F506" s="1">
        <v>13.516874551622671</v>
      </c>
      <c r="G506" s="1">
        <v>5.5586872727714889</v>
      </c>
      <c r="H506" s="1">
        <v>-4.6044459576123833</v>
      </c>
      <c r="I506" s="1">
        <v>15.369770309213168</v>
      </c>
      <c r="J506" s="1"/>
      <c r="K506" s="3">
        <v>765.20888996972326</v>
      </c>
      <c r="L506" s="3">
        <v>-5.5586872727714889</v>
      </c>
      <c r="M506" s="3">
        <v>78.337671997024927</v>
      </c>
    </row>
    <row r="507" spans="1:13" x14ac:dyDescent="0.25">
      <c r="A507">
        <v>0.84440000000000004</v>
      </c>
      <c r="B507" s="1">
        <v>2.1215656424411184</v>
      </c>
      <c r="C507" s="1">
        <v>57.347123697425864</v>
      </c>
      <c r="D507" s="1">
        <v>-739.13864666042491</v>
      </c>
      <c r="E507" s="1">
        <v>741.80681655135527</v>
      </c>
      <c r="F507" s="1">
        <v>13.127766442528667</v>
      </c>
      <c r="G507" s="1">
        <v>5.503100400043774</v>
      </c>
      <c r="H507" s="1">
        <v>-4.4376853394292395</v>
      </c>
      <c r="I507" s="1">
        <v>14.952868763755305</v>
      </c>
      <c r="J507" s="1"/>
      <c r="K507" s="3">
        <v>739.13864666042491</v>
      </c>
      <c r="L507" s="3">
        <v>-5.503100400043774</v>
      </c>
      <c r="M507" s="3">
        <v>78.505020453700268</v>
      </c>
    </row>
    <row r="508" spans="1:13" x14ac:dyDescent="0.25">
      <c r="A508">
        <v>0.84619999999999995</v>
      </c>
      <c r="B508" s="1">
        <v>2.4550868788074074</v>
      </c>
      <c r="C508" s="1">
        <v>59.48721829744288</v>
      </c>
      <c r="D508" s="1">
        <v>-714.16161184810505</v>
      </c>
      <c r="E508" s="1">
        <v>717.09845162388592</v>
      </c>
      <c r="F508" s="1">
        <v>12.738658333434664</v>
      </c>
      <c r="G508" s="1">
        <v>5.4289845697401553</v>
      </c>
      <c r="H508" s="1">
        <v>-4.2801892000340471</v>
      </c>
      <c r="I508" s="1">
        <v>14.535967218297445</v>
      </c>
      <c r="J508" s="1"/>
      <c r="K508" s="3">
        <v>714.16161184810505</v>
      </c>
      <c r="L508" s="3">
        <v>-5.4289845697401553</v>
      </c>
      <c r="M508" s="3">
        <v>78.67236891037561</v>
      </c>
    </row>
    <row r="509" spans="1:13" x14ac:dyDescent="0.25">
      <c r="A509">
        <v>0.84789999999999999</v>
      </c>
      <c r="B509" s="1">
        <v>2.9183108182050317</v>
      </c>
      <c r="C509" s="1">
        <v>61.784809036855108</v>
      </c>
      <c r="D509" s="1">
        <v>-691.12085310246721</v>
      </c>
      <c r="E509" s="1">
        <v>694.35415619946264</v>
      </c>
      <c r="F509" s="1">
        <v>12.377343660704515</v>
      </c>
      <c r="G509" s="1">
        <v>5.3363397818606293</v>
      </c>
      <c r="H509" s="1">
        <v>-4.1226930606388548</v>
      </c>
      <c r="I509" s="1">
        <v>14.137594630415485</v>
      </c>
      <c r="J509" s="1"/>
      <c r="K509" s="3">
        <v>691.12085310246721</v>
      </c>
      <c r="L509" s="3">
        <v>-5.3363397818606293</v>
      </c>
      <c r="M509" s="3">
        <v>78.83042023056899</v>
      </c>
    </row>
    <row r="510" spans="1:13" x14ac:dyDescent="0.25">
      <c r="A510">
        <v>0.84970000000000001</v>
      </c>
      <c r="B510" s="1">
        <v>3.381534757602656</v>
      </c>
      <c r="C510" s="1">
        <v>63.619175836869687</v>
      </c>
      <c r="D510" s="1">
        <v>-669.64579127199329</v>
      </c>
      <c r="E510" s="1">
        <v>673.18482216899122</v>
      </c>
      <c r="F510" s="1">
        <v>12.006764509186416</v>
      </c>
      <c r="G510" s="1">
        <v>5.2436949939811051</v>
      </c>
      <c r="H510" s="1">
        <v>-3.9744614000316147</v>
      </c>
      <c r="I510" s="1">
        <v>13.73922204253353</v>
      </c>
      <c r="J510" s="1"/>
      <c r="K510" s="3">
        <v>669.64579127199329</v>
      </c>
      <c r="L510" s="3">
        <v>-5.2436949939811051</v>
      </c>
      <c r="M510" s="3">
        <v>78.997768687244331</v>
      </c>
    </row>
    <row r="511" spans="1:13" x14ac:dyDescent="0.25">
      <c r="A511">
        <v>0.85150000000000003</v>
      </c>
      <c r="B511" s="1">
        <v>4.2987181576099509</v>
      </c>
      <c r="C511" s="1">
        <v>65.370162327792727</v>
      </c>
      <c r="D511" s="1">
        <v>-650.06994759304962</v>
      </c>
      <c r="E511" s="1">
        <v>653.88691285368611</v>
      </c>
      <c r="F511" s="1">
        <v>11.682507751608078</v>
      </c>
      <c r="G511" s="1">
        <v>5.1139922909497697</v>
      </c>
      <c r="H511" s="1">
        <v>-3.8354942182123271</v>
      </c>
      <c r="I511" s="1">
        <v>13.359378412227478</v>
      </c>
      <c r="J511" s="1"/>
      <c r="K511" s="3">
        <v>650.06994759304962</v>
      </c>
      <c r="L511" s="3">
        <v>-5.1139922909497697</v>
      </c>
      <c r="M511" s="3">
        <v>79.165117143919687</v>
      </c>
    </row>
    <row r="512" spans="1:13" x14ac:dyDescent="0.25">
      <c r="A512">
        <v>0.85329999999999995</v>
      </c>
      <c r="B512" s="1">
        <v>5.1139922909497697</v>
      </c>
      <c r="C512" s="1">
        <v>66.982181636896442</v>
      </c>
      <c r="D512" s="1">
        <v>-630.90174098077603</v>
      </c>
      <c r="E512" s="1">
        <v>634.97811164747509</v>
      </c>
      <c r="F512" s="1">
        <v>11.339722036453837</v>
      </c>
      <c r="G512" s="1">
        <v>4.9935540667063876</v>
      </c>
      <c r="H512" s="1">
        <v>-3.6965270363930407</v>
      </c>
      <c r="I512" s="1">
        <v>12.979534781921426</v>
      </c>
      <c r="J512" s="1"/>
      <c r="K512" s="3">
        <v>630.90174098077603</v>
      </c>
      <c r="L512" s="3">
        <v>-4.9935540667063876</v>
      </c>
      <c r="M512" s="3">
        <v>79.332465600595029</v>
      </c>
    </row>
    <row r="513" spans="1:13" x14ac:dyDescent="0.25">
      <c r="A513">
        <v>0.85509999999999997</v>
      </c>
      <c r="B513" s="1">
        <v>5.5864807091353468</v>
      </c>
      <c r="C513" s="1">
        <v>67.927158473267582</v>
      </c>
      <c r="D513" s="1">
        <v>-612.8915942169964</v>
      </c>
      <c r="E513" s="1">
        <v>617.16251893824244</v>
      </c>
      <c r="F513" s="1">
        <v>10.987671842511643</v>
      </c>
      <c r="G513" s="1">
        <v>4.891644800038911</v>
      </c>
      <c r="H513" s="1">
        <v>-3.5575598545737526</v>
      </c>
      <c r="I513" s="1">
        <v>12.590426672827423</v>
      </c>
      <c r="J513" s="1"/>
      <c r="K513" s="3">
        <v>612.8915942169964</v>
      </c>
      <c r="L513" s="3">
        <v>-4.891644800038911</v>
      </c>
      <c r="M513" s="3">
        <v>79.499814057270356</v>
      </c>
    </row>
    <row r="514" spans="1:13" x14ac:dyDescent="0.25">
      <c r="A514">
        <v>0.8569</v>
      </c>
      <c r="B514" s="1">
        <v>5.8366216364100634</v>
      </c>
      <c r="C514" s="1">
        <v>68.612729903576081</v>
      </c>
      <c r="D514" s="1">
        <v>-595.52069648958548</v>
      </c>
      <c r="E514" s="1">
        <v>599.97691078659068</v>
      </c>
      <c r="F514" s="1">
        <v>10.626357169781498</v>
      </c>
      <c r="G514" s="1">
        <v>4.8082644909473382</v>
      </c>
      <c r="H514" s="1">
        <v>-3.4185926727544658</v>
      </c>
      <c r="I514" s="1">
        <v>12.201318563733418</v>
      </c>
      <c r="J514" s="1"/>
      <c r="K514" s="3">
        <v>595.52069648958548</v>
      </c>
      <c r="L514" s="3">
        <v>-4.8082644909473382</v>
      </c>
      <c r="M514" s="3">
        <v>79.667162513945712</v>
      </c>
    </row>
    <row r="515" spans="1:13" x14ac:dyDescent="0.25">
      <c r="A515">
        <v>0.85870000000000002</v>
      </c>
      <c r="B515" s="1">
        <v>6.1701428727763528</v>
      </c>
      <c r="C515" s="1">
        <v>69.298301333884552</v>
      </c>
      <c r="D515" s="1">
        <v>-579.67843776218683</v>
      </c>
      <c r="E515" s="1">
        <v>584.29214819858703</v>
      </c>
      <c r="F515" s="1">
        <v>10.283571454627255</v>
      </c>
      <c r="G515" s="1">
        <v>4.7156197030678131</v>
      </c>
      <c r="H515" s="1">
        <v>-3.2888899697231309</v>
      </c>
      <c r="I515" s="1">
        <v>11.830739412215319</v>
      </c>
      <c r="J515" s="1"/>
      <c r="K515" s="3">
        <v>579.67843776218683</v>
      </c>
      <c r="L515" s="3">
        <v>-4.7156197030678131</v>
      </c>
      <c r="M515" s="3">
        <v>79.834510970621068</v>
      </c>
    </row>
    <row r="516" spans="1:13" x14ac:dyDescent="0.25">
      <c r="A516">
        <v>0.86050000000000004</v>
      </c>
      <c r="B516" s="1">
        <v>6.1330849576245434</v>
      </c>
      <c r="C516" s="1">
        <v>69.307565812672522</v>
      </c>
      <c r="D516" s="1">
        <v>-565.64275239843869</v>
      </c>
      <c r="E516" s="1">
        <v>570.35837210150657</v>
      </c>
      <c r="F516" s="1">
        <v>9.9315212606850611</v>
      </c>
      <c r="G516" s="1">
        <v>4.6415038727641935</v>
      </c>
      <c r="H516" s="1">
        <v>-3.1591872666917964</v>
      </c>
      <c r="I516" s="1">
        <v>11.460160260697219</v>
      </c>
      <c r="J516" s="1"/>
      <c r="K516" s="3">
        <v>565.64275239843869</v>
      </c>
      <c r="L516" s="3">
        <v>-4.6415038727641935</v>
      </c>
      <c r="M516" s="3">
        <v>80.001859427296409</v>
      </c>
    </row>
    <row r="517" spans="1:13" x14ac:dyDescent="0.25">
      <c r="A517">
        <v>0.86229999999999996</v>
      </c>
      <c r="B517" s="1">
        <v>6.3646969273233553</v>
      </c>
      <c r="C517" s="1">
        <v>69.613293612674951</v>
      </c>
      <c r="D517" s="1">
        <v>-552.83924271348849</v>
      </c>
      <c r="E517" s="1">
        <v>557.68456511958766</v>
      </c>
      <c r="F517" s="1">
        <v>9.59800002431877</v>
      </c>
      <c r="G517" s="1">
        <v>4.5488590848846684</v>
      </c>
      <c r="H517" s="1">
        <v>-3.0387490424484138</v>
      </c>
      <c r="I517" s="1">
        <v>11.108110066755026</v>
      </c>
      <c r="J517" s="1"/>
      <c r="K517" s="3">
        <v>552.83924271348849</v>
      </c>
      <c r="L517" s="3">
        <v>-4.5488590848846684</v>
      </c>
      <c r="M517" s="3">
        <v>80.169207883971737</v>
      </c>
    </row>
    <row r="518" spans="1:13" x14ac:dyDescent="0.25">
      <c r="A518">
        <v>0.86409999999999998</v>
      </c>
      <c r="B518" s="1">
        <v>6.5963088970221673</v>
      </c>
      <c r="C518" s="1">
        <v>69.974608285405097</v>
      </c>
      <c r="D518" s="1">
        <v>-541.44393380430688</v>
      </c>
      <c r="E518" s="1">
        <v>546.46528130737715</v>
      </c>
      <c r="F518" s="1">
        <v>9.283007745528387</v>
      </c>
      <c r="G518" s="1">
        <v>4.4376853394292395</v>
      </c>
      <c r="H518" s="1">
        <v>-2.9275752969929845</v>
      </c>
      <c r="I518" s="1">
        <v>10.75605987281283</v>
      </c>
      <c r="J518" s="1"/>
      <c r="K518" s="3">
        <v>541.44393380430688</v>
      </c>
      <c r="L518" s="3">
        <v>-4.4376853394292395</v>
      </c>
      <c r="M518" s="3">
        <v>80.336556340647093</v>
      </c>
    </row>
    <row r="519" spans="1:13" x14ac:dyDescent="0.25">
      <c r="A519">
        <v>0.8659</v>
      </c>
      <c r="B519" s="1">
        <v>6.763069515205312</v>
      </c>
      <c r="C519" s="1">
        <v>70.252542649043662</v>
      </c>
      <c r="D519" s="1">
        <v>-531.18815578604358</v>
      </c>
      <c r="E519" s="1">
        <v>536.37626390729702</v>
      </c>
      <c r="F519" s="1">
        <v>8.9680154667380023</v>
      </c>
      <c r="G519" s="1">
        <v>4.3357760727617611</v>
      </c>
      <c r="H519" s="1">
        <v>-2.8164015515375547</v>
      </c>
      <c r="I519" s="1">
        <v>10.41327415765859</v>
      </c>
      <c r="J519" s="1"/>
      <c r="K519" s="3">
        <v>531.18815578604358</v>
      </c>
      <c r="L519" s="3">
        <v>-4.3357760727617611</v>
      </c>
      <c r="M519" s="3">
        <v>80.503904797322434</v>
      </c>
    </row>
    <row r="520" spans="1:13" x14ac:dyDescent="0.25">
      <c r="A520">
        <v>0.86770000000000003</v>
      </c>
      <c r="B520" s="1">
        <v>7.1429131455113639</v>
      </c>
      <c r="C520" s="1">
        <v>70.87326272783649</v>
      </c>
      <c r="D520" s="1">
        <v>-521.63647815566446</v>
      </c>
      <c r="E520" s="1">
        <v>527.00987585267694</v>
      </c>
      <c r="F520" s="1">
        <v>8.6900811030994287</v>
      </c>
      <c r="G520" s="1">
        <v>4.2523957636701883</v>
      </c>
      <c r="H520" s="1">
        <v>-2.7144922848700777</v>
      </c>
      <c r="I520" s="1">
        <v>10.098281878868205</v>
      </c>
      <c r="J520" s="1"/>
      <c r="K520" s="3">
        <v>521.63647815566446</v>
      </c>
      <c r="L520" s="3">
        <v>-4.2523957636701883</v>
      </c>
      <c r="M520" s="3">
        <v>80.671253253997776</v>
      </c>
    </row>
    <row r="521" spans="1:13" x14ac:dyDescent="0.25">
      <c r="A521">
        <v>0.86950000000000005</v>
      </c>
      <c r="B521" s="1">
        <v>7.6802529152126073</v>
      </c>
      <c r="C521" s="1">
        <v>71.808975085419704</v>
      </c>
      <c r="D521" s="1">
        <v>-511.65863450103967</v>
      </c>
      <c r="E521" s="1">
        <v>517.24511521017496</v>
      </c>
      <c r="F521" s="1">
        <v>8.4121467394608533</v>
      </c>
      <c r="G521" s="1">
        <v>4.1597509757906641</v>
      </c>
      <c r="H521" s="1">
        <v>-2.5940540606266951</v>
      </c>
      <c r="I521" s="1">
        <v>9.7925540788657734</v>
      </c>
      <c r="J521" s="1"/>
      <c r="K521" s="3">
        <v>511.65863450103967</v>
      </c>
      <c r="L521" s="3">
        <v>-4.1597509757906641</v>
      </c>
      <c r="M521" s="3">
        <v>80.838601710673117</v>
      </c>
    </row>
    <row r="522" spans="1:13" x14ac:dyDescent="0.25">
      <c r="A522">
        <v>0.87119999999999997</v>
      </c>
      <c r="B522" s="1">
        <v>8.2083282061258984</v>
      </c>
      <c r="C522" s="1">
        <v>72.865125667246275</v>
      </c>
      <c r="D522" s="1">
        <v>-501.81049354944616</v>
      </c>
      <c r="E522" s="1">
        <v>507.66564414343219</v>
      </c>
      <c r="F522" s="1">
        <v>8.1527413333981844</v>
      </c>
      <c r="G522" s="1">
        <v>4.0578417091231866</v>
      </c>
      <c r="H522" s="1">
        <v>-2.4736158363833125</v>
      </c>
      <c r="I522" s="1">
        <v>9.4960907576512934</v>
      </c>
      <c r="J522" s="1"/>
      <c r="K522" s="3">
        <v>501.81049354944616</v>
      </c>
      <c r="L522" s="3">
        <v>-4.0578417091231866</v>
      </c>
      <c r="M522" s="3">
        <v>80.996653030866511</v>
      </c>
    </row>
    <row r="523" spans="1:13" x14ac:dyDescent="0.25">
      <c r="A523">
        <v>0.873</v>
      </c>
      <c r="B523" s="1">
        <v>8.4955270485524252</v>
      </c>
      <c r="C523" s="1">
        <v>73.680399800586088</v>
      </c>
      <c r="D523" s="1">
        <v>-492.91659391301175</v>
      </c>
      <c r="E523" s="1">
        <v>499.05894334942428</v>
      </c>
      <c r="F523" s="1">
        <v>7.8933359273355146</v>
      </c>
      <c r="G523" s="1">
        <v>3.9651969212436624</v>
      </c>
      <c r="H523" s="1">
        <v>-2.3531776121399304</v>
      </c>
      <c r="I523" s="1">
        <v>9.1996274364368151</v>
      </c>
      <c r="J523" s="1"/>
      <c r="K523" s="3">
        <v>492.91659391301175</v>
      </c>
      <c r="L523" s="3">
        <v>-3.9651969212436624</v>
      </c>
      <c r="M523" s="3">
        <v>81.164001487541839</v>
      </c>
    </row>
    <row r="524" spans="1:13" x14ac:dyDescent="0.25">
      <c r="A524">
        <v>0.87480000000000002</v>
      </c>
      <c r="B524" s="1">
        <v>8.7271390182512381</v>
      </c>
      <c r="C524" s="1">
        <v>74.458616018774094</v>
      </c>
      <c r="D524" s="1">
        <v>-484.18945489476062</v>
      </c>
      <c r="E524" s="1">
        <v>490.61900317359965</v>
      </c>
      <c r="F524" s="1">
        <v>7.6246660424848924</v>
      </c>
      <c r="G524" s="1">
        <v>3.8540231757882326</v>
      </c>
      <c r="H524" s="1">
        <v>-2.2420038666845006</v>
      </c>
      <c r="I524" s="1">
        <v>8.8938996364343819</v>
      </c>
      <c r="J524" s="1"/>
      <c r="K524" s="3">
        <v>484.18945489476062</v>
      </c>
      <c r="L524" s="3">
        <v>-3.8540231757882326</v>
      </c>
      <c r="M524" s="3">
        <v>81.331349944217195</v>
      </c>
    </row>
    <row r="525" spans="1:13" x14ac:dyDescent="0.25">
      <c r="A525">
        <v>0.87660000000000005</v>
      </c>
      <c r="B525" s="1">
        <v>9.2552143091645291</v>
      </c>
      <c r="C525" s="1">
        <v>75.060807139990999</v>
      </c>
      <c r="D525" s="1">
        <v>-474.36910737953093</v>
      </c>
      <c r="E525" s="1">
        <v>481.02100314928083</v>
      </c>
      <c r="F525" s="1">
        <v>7.3652606364222226</v>
      </c>
      <c r="G525" s="1">
        <v>3.7891718242725649</v>
      </c>
      <c r="H525" s="1">
        <v>-2.1123011636531657</v>
      </c>
      <c r="I525" s="1">
        <v>8.5974363152199018</v>
      </c>
      <c r="J525" s="1"/>
      <c r="K525" s="3">
        <v>474.36910737953093</v>
      </c>
      <c r="L525" s="3">
        <v>-3.7891718242725649</v>
      </c>
      <c r="M525" s="3">
        <v>81.49869840089255</v>
      </c>
    </row>
    <row r="526" spans="1:13" x14ac:dyDescent="0.25">
      <c r="A526">
        <v>0.87839999999999996</v>
      </c>
      <c r="B526" s="1">
        <v>9.6628513758344372</v>
      </c>
      <c r="C526" s="1">
        <v>75.644469303632022</v>
      </c>
      <c r="D526" s="1">
        <v>-464.2522965430868</v>
      </c>
      <c r="E526" s="1">
        <v>471.15433324011144</v>
      </c>
      <c r="F526" s="1">
        <v>7.0965907515716014</v>
      </c>
      <c r="G526" s="1">
        <v>3.7057915151809926</v>
      </c>
      <c r="H526" s="1">
        <v>-1.9825984606218312</v>
      </c>
      <c r="I526" s="1">
        <v>8.3009729940054235</v>
      </c>
      <c r="J526" s="1"/>
      <c r="K526" s="3">
        <v>464.2522965430868</v>
      </c>
      <c r="L526" s="3">
        <v>-3.7057915151809926</v>
      </c>
      <c r="M526" s="3">
        <v>81.666046857567864</v>
      </c>
    </row>
    <row r="527" spans="1:13" x14ac:dyDescent="0.25">
      <c r="A527">
        <v>0.88019999999999998</v>
      </c>
      <c r="B527" s="1">
        <v>10.098281878868205</v>
      </c>
      <c r="C527" s="1">
        <v>76.626504055154967</v>
      </c>
      <c r="D527" s="1">
        <v>-454.26518840967401</v>
      </c>
      <c r="E527" s="1">
        <v>461.50074634306492</v>
      </c>
      <c r="F527" s="1">
        <v>6.8649787818727894</v>
      </c>
      <c r="G527" s="1">
        <v>3.6224112060894207</v>
      </c>
      <c r="H527" s="1">
        <v>-1.8621602363784486</v>
      </c>
      <c r="I527" s="1">
        <v>8.0323031091548014</v>
      </c>
      <c r="J527" s="1"/>
      <c r="K527" s="3">
        <v>454.26518840967401</v>
      </c>
      <c r="L527" s="3">
        <v>-3.6224112060894207</v>
      </c>
      <c r="M527" s="3">
        <v>81.833395314243219</v>
      </c>
    </row>
    <row r="528" spans="1:13" x14ac:dyDescent="0.25">
      <c r="A528">
        <v>0.88200000000000001</v>
      </c>
      <c r="B528" s="1">
        <v>10.348422806142922</v>
      </c>
      <c r="C528" s="1">
        <v>77.376926836979123</v>
      </c>
      <c r="D528" s="1">
        <v>-444.6116015126276</v>
      </c>
      <c r="E528" s="1">
        <v>452.10656485208114</v>
      </c>
      <c r="F528" s="1">
        <v>6.6241023333860252</v>
      </c>
      <c r="G528" s="1">
        <v>3.5575598545737526</v>
      </c>
      <c r="H528" s="1">
        <v>-1.7417220121350663</v>
      </c>
      <c r="I528" s="1">
        <v>7.7728977030921325</v>
      </c>
      <c r="J528" s="1"/>
      <c r="K528" s="3">
        <v>444.6116015126276</v>
      </c>
      <c r="L528" s="3">
        <v>-3.5575598545737526</v>
      </c>
      <c r="M528" s="3">
        <v>82.000743770918575</v>
      </c>
    </row>
    <row r="529" spans="1:13" x14ac:dyDescent="0.25">
      <c r="A529">
        <v>0.88380000000000003</v>
      </c>
      <c r="B529" s="1">
        <v>10.478125509174257</v>
      </c>
      <c r="C529" s="1">
        <v>77.942060043044236</v>
      </c>
      <c r="D529" s="1">
        <v>-435.1155107549763</v>
      </c>
      <c r="E529" s="1">
        <v>442.80502814897682</v>
      </c>
      <c r="F529" s="1">
        <v>6.38322588489926</v>
      </c>
      <c r="G529" s="1">
        <v>3.4927085030580858</v>
      </c>
      <c r="H529" s="1">
        <v>-1.6305482666796367</v>
      </c>
      <c r="I529" s="1">
        <v>7.5134922970294626</v>
      </c>
      <c r="J529" s="1"/>
      <c r="K529" s="3">
        <v>435.1155107549763</v>
      </c>
      <c r="L529" s="3">
        <v>-3.4927085030580858</v>
      </c>
      <c r="M529" s="3">
        <v>82.168092227593917</v>
      </c>
    </row>
    <row r="530" spans="1:13" x14ac:dyDescent="0.25">
      <c r="A530">
        <v>0.88560000000000005</v>
      </c>
      <c r="B530" s="1">
        <v>10.37621624250678</v>
      </c>
      <c r="C530" s="1">
        <v>78.303374715774368</v>
      </c>
      <c r="D530" s="1">
        <v>-425.69353582762864</v>
      </c>
      <c r="E530" s="1">
        <v>433.56834279738825</v>
      </c>
      <c r="F530" s="1">
        <v>6.1330849576245434</v>
      </c>
      <c r="G530" s="1">
        <v>3.4278571515424185</v>
      </c>
      <c r="H530" s="1">
        <v>-1.5193745212242069</v>
      </c>
      <c r="I530" s="1">
        <v>7.2540868909667937</v>
      </c>
      <c r="J530" s="1"/>
      <c r="K530" s="3">
        <v>425.69353582762864</v>
      </c>
      <c r="L530" s="3">
        <v>-3.4278571515424185</v>
      </c>
      <c r="M530" s="3">
        <v>82.335440684269258</v>
      </c>
    </row>
    <row r="531" spans="1:13" x14ac:dyDescent="0.25">
      <c r="A531">
        <v>0.88739999999999997</v>
      </c>
      <c r="B531" s="1">
        <v>10.200191145535683</v>
      </c>
      <c r="C531" s="1">
        <v>78.896301358203345</v>
      </c>
      <c r="D531" s="1">
        <v>-416.32714777300868</v>
      </c>
      <c r="E531" s="1">
        <v>424.4243022336791</v>
      </c>
      <c r="F531" s="1">
        <v>5.9014729879257306</v>
      </c>
      <c r="G531" s="1">
        <v>3.3537413212387985</v>
      </c>
      <c r="H531" s="1">
        <v>-1.4082007757687773</v>
      </c>
      <c r="I531" s="1">
        <v>6.9946814849041239</v>
      </c>
      <c r="J531" s="1"/>
      <c r="K531" s="3">
        <v>416.32714777300868</v>
      </c>
      <c r="L531" s="3">
        <v>-3.3537413212387985</v>
      </c>
      <c r="M531" s="3">
        <v>82.502789140944586</v>
      </c>
    </row>
    <row r="532" spans="1:13" x14ac:dyDescent="0.25">
      <c r="A532">
        <v>0.88919999999999999</v>
      </c>
      <c r="B532" s="1">
        <v>10.450332072810399</v>
      </c>
      <c r="C532" s="1">
        <v>79.489228000632295</v>
      </c>
      <c r="D532" s="1">
        <v>-406.10842766989708</v>
      </c>
      <c r="E532" s="1">
        <v>414.42792962147837</v>
      </c>
      <c r="F532" s="1">
        <v>5.679125497014871</v>
      </c>
      <c r="G532" s="1">
        <v>3.2981544485110836</v>
      </c>
      <c r="H532" s="1">
        <v>-1.287762551525395</v>
      </c>
      <c r="I532" s="1">
        <v>6.7538050364173596</v>
      </c>
      <c r="J532" s="1"/>
      <c r="K532" s="3">
        <v>406.10842766989708</v>
      </c>
      <c r="L532" s="3">
        <v>-3.2981544485110836</v>
      </c>
      <c r="M532" s="3">
        <v>82.670137597619942</v>
      </c>
    </row>
    <row r="533" spans="1:13" x14ac:dyDescent="0.25">
      <c r="A533">
        <v>0.89100000000000001</v>
      </c>
      <c r="B533" s="1">
        <v>9.1810984788609105</v>
      </c>
      <c r="C533" s="1">
        <v>78.257052321834607</v>
      </c>
      <c r="D533" s="1">
        <v>-398.17803382740976</v>
      </c>
      <c r="E533" s="1">
        <v>406.34003963959589</v>
      </c>
      <c r="F533" s="1">
        <v>5.4197200909522012</v>
      </c>
      <c r="G533" s="1">
        <v>3.2425675757833687</v>
      </c>
      <c r="H533" s="1">
        <v>-1.1858532848579177</v>
      </c>
      <c r="I533" s="1">
        <v>6.4851351515667375</v>
      </c>
      <c r="J533" s="1"/>
      <c r="K533" s="3">
        <v>398.17803382740976</v>
      </c>
      <c r="L533" s="3">
        <v>-3.2425675757833687</v>
      </c>
      <c r="M533" s="3">
        <v>82.837486054295283</v>
      </c>
    </row>
    <row r="534" spans="1:13" x14ac:dyDescent="0.25">
      <c r="A534">
        <v>0.89280000000000004</v>
      </c>
      <c r="B534" s="1">
        <v>8.2917085152174703</v>
      </c>
      <c r="C534" s="1">
        <v>78.062498267287609</v>
      </c>
      <c r="D534" s="1">
        <v>-391.24820369402124</v>
      </c>
      <c r="E534" s="1">
        <v>399.40094502741948</v>
      </c>
      <c r="F534" s="1">
        <v>5.1973726000413425</v>
      </c>
      <c r="G534" s="1">
        <v>3.1777162242677015</v>
      </c>
      <c r="H534" s="1">
        <v>-1.0839440181904403</v>
      </c>
      <c r="I534" s="1">
        <v>6.2442587030799732</v>
      </c>
      <c r="J534" s="1"/>
      <c r="K534" s="3">
        <v>391.24820369402124</v>
      </c>
      <c r="L534" s="3">
        <v>-3.1777162242677015</v>
      </c>
      <c r="M534" s="3">
        <v>83.004834510970625</v>
      </c>
    </row>
    <row r="535" spans="1:13" x14ac:dyDescent="0.25">
      <c r="A535">
        <v>0.89459999999999995</v>
      </c>
      <c r="B535" s="1">
        <v>6.763069515205312</v>
      </c>
      <c r="C535" s="1">
        <v>76.672826449094742</v>
      </c>
      <c r="D535" s="1">
        <v>-385.8933349545847</v>
      </c>
      <c r="E535" s="1">
        <v>393.82372879707202</v>
      </c>
      <c r="F535" s="1">
        <v>4.9379671939786736</v>
      </c>
      <c r="G535" s="1">
        <v>3.1406583091158917</v>
      </c>
      <c r="H535" s="1">
        <v>-0.9912992303109156</v>
      </c>
      <c r="I535" s="1">
        <v>5.9941177758052557</v>
      </c>
      <c r="J535" s="1"/>
      <c r="K535" s="3">
        <v>385.8933349545847</v>
      </c>
      <c r="L535" s="3">
        <v>-3.1406583091158917</v>
      </c>
      <c r="M535" s="3">
        <v>83.172182967645966</v>
      </c>
    </row>
    <row r="536" spans="1:13" x14ac:dyDescent="0.25">
      <c r="A536">
        <v>0.89629999999999999</v>
      </c>
      <c r="B536" s="1">
        <v>4.6785617879160037</v>
      </c>
      <c r="C536" s="1">
        <v>74.18994613392347</v>
      </c>
      <c r="D536" s="1">
        <v>-381.14065733636505</v>
      </c>
      <c r="E536" s="1">
        <v>388.64488515460658</v>
      </c>
      <c r="F536" s="1">
        <v>4.6415038727641935</v>
      </c>
      <c r="G536" s="1">
        <v>3.1221293515399866</v>
      </c>
      <c r="H536" s="1">
        <v>-0.89865444243139081</v>
      </c>
      <c r="I536" s="1">
        <v>5.7254478909546336</v>
      </c>
      <c r="J536" s="1"/>
      <c r="K536" s="3">
        <v>381.14065733636505</v>
      </c>
      <c r="L536" s="3">
        <v>-3.1221293515399866</v>
      </c>
      <c r="M536" s="3">
        <v>83.330234287839346</v>
      </c>
    </row>
    <row r="537" spans="1:13" x14ac:dyDescent="0.25">
      <c r="A537">
        <v>0.89810000000000001</v>
      </c>
      <c r="B537" s="1">
        <v>1.9455405454700212</v>
      </c>
      <c r="C537" s="1">
        <v>70.280336085407527</v>
      </c>
      <c r="D537" s="1">
        <v>-376.96237740299853</v>
      </c>
      <c r="E537" s="1">
        <v>383.81809170608341</v>
      </c>
      <c r="F537" s="1">
        <v>4.3172471151858565</v>
      </c>
      <c r="G537" s="1">
        <v>3.1128648727520338</v>
      </c>
      <c r="H537" s="1">
        <v>-0.81527413333981835</v>
      </c>
      <c r="I537" s="1">
        <v>5.4475135273160591</v>
      </c>
      <c r="J537" s="1"/>
      <c r="K537" s="3">
        <v>376.96237740299853</v>
      </c>
      <c r="L537" s="3">
        <v>-3.1128648727520338</v>
      </c>
      <c r="M537" s="3">
        <v>83.497582744514702</v>
      </c>
    </row>
    <row r="538" spans="1:13" x14ac:dyDescent="0.25">
      <c r="A538">
        <v>0.89990000000000003</v>
      </c>
      <c r="B538" s="1">
        <v>-0.9727702727350106</v>
      </c>
      <c r="C538" s="1">
        <v>65.722212521734903</v>
      </c>
      <c r="D538" s="1">
        <v>-372.78409746963194</v>
      </c>
      <c r="E538" s="1">
        <v>378.91718242725653</v>
      </c>
      <c r="F538" s="1">
        <v>3.9837258788195671</v>
      </c>
      <c r="G538" s="1">
        <v>3.1036003939640815</v>
      </c>
      <c r="H538" s="1">
        <v>-0.74115830303619856</v>
      </c>
      <c r="I538" s="1">
        <v>5.1695791636774846</v>
      </c>
      <c r="J538" s="1"/>
      <c r="K538" s="3">
        <v>372.78409746963194</v>
      </c>
      <c r="L538" s="3">
        <v>-3.1036003939640815</v>
      </c>
      <c r="M538" s="3">
        <v>83.664931201190043</v>
      </c>
    </row>
    <row r="539" spans="1:13" x14ac:dyDescent="0.25">
      <c r="A539">
        <v>0.90169999999999995</v>
      </c>
      <c r="B539" s="1">
        <v>-3.6131467273014675</v>
      </c>
      <c r="C539" s="1">
        <v>62.57228973383107</v>
      </c>
      <c r="D539" s="1">
        <v>-367.4292287301954</v>
      </c>
      <c r="E539" s="1">
        <v>373.09908974842239</v>
      </c>
      <c r="F539" s="1">
        <v>3.6779980788171356</v>
      </c>
      <c r="G539" s="1">
        <v>3.1036003939640815</v>
      </c>
      <c r="H539" s="1">
        <v>-0.64851351515667377</v>
      </c>
      <c r="I539" s="1">
        <v>4.9194382364027671</v>
      </c>
      <c r="J539" s="1"/>
      <c r="K539" s="3">
        <v>367.4292287301954</v>
      </c>
      <c r="L539" s="3">
        <v>-3.1036003939640815</v>
      </c>
      <c r="M539" s="3">
        <v>83.832279657865371</v>
      </c>
    </row>
    <row r="540" spans="1:13" x14ac:dyDescent="0.25">
      <c r="A540">
        <v>0.90349999999999997</v>
      </c>
      <c r="B540" s="1">
        <v>-6.2535231818679256</v>
      </c>
      <c r="C540" s="1">
        <v>59.320457679259739</v>
      </c>
      <c r="D540" s="1">
        <v>-362.00950863924322</v>
      </c>
      <c r="E540" s="1">
        <v>367.32731946352794</v>
      </c>
      <c r="F540" s="1">
        <v>3.4093281939665134</v>
      </c>
      <c r="G540" s="1">
        <v>3.0943359151761287</v>
      </c>
      <c r="H540" s="1">
        <v>-0.58366216364100632</v>
      </c>
      <c r="I540" s="1">
        <v>4.7063552242798607</v>
      </c>
      <c r="J540" s="1"/>
      <c r="K540" s="3">
        <v>362.00950863924322</v>
      </c>
      <c r="L540" s="3">
        <v>-3.0943359151761287</v>
      </c>
      <c r="M540" s="3">
        <v>83.999628114540727</v>
      </c>
    </row>
    <row r="541" spans="1:13" x14ac:dyDescent="0.25">
      <c r="A541">
        <v>0.90529999999999999</v>
      </c>
      <c r="B541" s="1">
        <v>-8.9772799455259538</v>
      </c>
      <c r="C541" s="1">
        <v>55.707310951958284</v>
      </c>
      <c r="D541" s="1">
        <v>-356.77507812405008</v>
      </c>
      <c r="E541" s="1">
        <v>361.7408387543926</v>
      </c>
      <c r="F541" s="1">
        <v>3.1499227879038441</v>
      </c>
      <c r="G541" s="1">
        <v>3.075806957600224</v>
      </c>
      <c r="H541" s="1">
        <v>-0.52807529091329142</v>
      </c>
      <c r="I541" s="1">
        <v>4.5118011697328591</v>
      </c>
      <c r="J541" s="1"/>
      <c r="K541" s="3">
        <v>356.77507812405008</v>
      </c>
      <c r="L541" s="3">
        <v>-3.075806957600224</v>
      </c>
      <c r="M541" s="3">
        <v>84.166976571216068</v>
      </c>
    </row>
    <row r="542" spans="1:13" x14ac:dyDescent="0.25">
      <c r="A542">
        <v>0.90710000000000002</v>
      </c>
      <c r="B542" s="1">
        <v>-10.746795394024879</v>
      </c>
      <c r="C542" s="1">
        <v>52.714884303449622</v>
      </c>
      <c r="D542" s="1">
        <v>-350.0398020452086</v>
      </c>
      <c r="E542" s="1">
        <v>354.76468622706443</v>
      </c>
      <c r="F542" s="1">
        <v>2.9553687333568415</v>
      </c>
      <c r="G542" s="1">
        <v>3.001691127296604</v>
      </c>
      <c r="H542" s="1">
        <v>-0.48175289697352908</v>
      </c>
      <c r="I542" s="1">
        <v>4.3265115939738088</v>
      </c>
      <c r="J542" s="1"/>
      <c r="K542" s="3">
        <v>350.0398020452086</v>
      </c>
      <c r="L542" s="3">
        <v>-3.001691127296604</v>
      </c>
      <c r="M542" s="3">
        <v>84.334325027891424</v>
      </c>
    </row>
    <row r="543" spans="1:13" x14ac:dyDescent="0.25">
      <c r="A543">
        <v>0.90890000000000004</v>
      </c>
      <c r="B543" s="1">
        <v>-11.821474933427366</v>
      </c>
      <c r="C543" s="1">
        <v>50.417293564037408</v>
      </c>
      <c r="D543" s="1">
        <v>-342.18352403302492</v>
      </c>
      <c r="E543" s="1">
        <v>346.71385416033365</v>
      </c>
      <c r="F543" s="1">
        <v>2.7886081151736968</v>
      </c>
      <c r="G543" s="1">
        <v>2.9090463394170794</v>
      </c>
      <c r="H543" s="1">
        <v>-0.44469498182171907</v>
      </c>
      <c r="I543" s="1">
        <v>4.1412220182147594</v>
      </c>
      <c r="J543" s="1"/>
      <c r="K543" s="3">
        <v>342.18352403302492</v>
      </c>
      <c r="L543" s="3">
        <v>-2.9090463394170794</v>
      </c>
      <c r="M543" s="3">
        <v>84.501673484566766</v>
      </c>
    </row>
    <row r="544" spans="1:13" x14ac:dyDescent="0.25">
      <c r="A544">
        <v>0.91069999999999995</v>
      </c>
      <c r="B544" s="1">
        <v>-12.794245206162378</v>
      </c>
      <c r="C544" s="1">
        <v>47.684272321591422</v>
      </c>
      <c r="D544" s="1">
        <v>-334.83679235417861</v>
      </c>
      <c r="E544" s="1">
        <v>339.15403946936448</v>
      </c>
      <c r="F544" s="1">
        <v>2.6311119757785044</v>
      </c>
      <c r="G544" s="1">
        <v>2.825666030325507</v>
      </c>
      <c r="H544" s="1">
        <v>-0.40763706666990918</v>
      </c>
      <c r="I544" s="1">
        <v>3.9744614000316147</v>
      </c>
      <c r="J544" s="1"/>
      <c r="K544" s="3">
        <v>334.83679235417861</v>
      </c>
      <c r="L544" s="3">
        <v>-2.825666030325507</v>
      </c>
      <c r="M544" s="3">
        <v>84.669021941242093</v>
      </c>
    </row>
    <row r="545" spans="1:13" x14ac:dyDescent="0.25">
      <c r="A545">
        <v>0.91249999999999998</v>
      </c>
      <c r="B545" s="1">
        <v>-14.109801194051631</v>
      </c>
      <c r="C545" s="1">
        <v>44.673316715506864</v>
      </c>
      <c r="D545" s="1">
        <v>-328.87046801473718</v>
      </c>
      <c r="E545" s="1">
        <v>332.9468386814363</v>
      </c>
      <c r="F545" s="1">
        <v>2.4736158363833125</v>
      </c>
      <c r="G545" s="1">
        <v>2.7422857212339347</v>
      </c>
      <c r="H545" s="1">
        <v>-0.37984363030605173</v>
      </c>
      <c r="I545" s="1">
        <v>3.8077007818484701</v>
      </c>
      <c r="J545" s="1"/>
      <c r="K545" s="3">
        <v>328.87046801473718</v>
      </c>
      <c r="L545" s="3">
        <v>-2.7422857212339347</v>
      </c>
      <c r="M545" s="3">
        <v>84.836370397917449</v>
      </c>
    </row>
    <row r="546" spans="1:13" x14ac:dyDescent="0.25">
      <c r="A546">
        <v>0.9143</v>
      </c>
      <c r="B546" s="1">
        <v>-15.795936333458982</v>
      </c>
      <c r="C546" s="1">
        <v>41.291781957904213</v>
      </c>
      <c r="D546" s="1">
        <v>-324.3401378874284</v>
      </c>
      <c r="E546" s="1">
        <v>328.08298731776125</v>
      </c>
      <c r="F546" s="1">
        <v>2.3161196969881206</v>
      </c>
      <c r="G546" s="1">
        <v>2.6681698909303146</v>
      </c>
      <c r="H546" s="1">
        <v>-0.36131467273014684</v>
      </c>
      <c r="I546" s="1">
        <v>3.6316756848773726</v>
      </c>
      <c r="J546" s="1"/>
      <c r="K546" s="3">
        <v>324.3401378874284</v>
      </c>
      <c r="L546" s="3">
        <v>-2.6681698909303146</v>
      </c>
      <c r="M546" s="3">
        <v>85.003718854592805</v>
      </c>
    </row>
    <row r="547" spans="1:13" x14ac:dyDescent="0.25">
      <c r="A547">
        <v>0.91610000000000003</v>
      </c>
      <c r="B547" s="1">
        <v>-17.880444060748289</v>
      </c>
      <c r="C547" s="1">
        <v>37.604519400299125</v>
      </c>
      <c r="D547" s="1">
        <v>-320.50464366921608</v>
      </c>
      <c r="E547" s="1">
        <v>323.83985603287897</v>
      </c>
      <c r="F547" s="1">
        <v>2.1215656424411184</v>
      </c>
      <c r="G547" s="1">
        <v>2.6033185394146474</v>
      </c>
      <c r="H547" s="1">
        <v>-0.33352123636628933</v>
      </c>
      <c r="I547" s="1">
        <v>3.4463861091183232</v>
      </c>
      <c r="J547" s="1"/>
      <c r="K547" s="3">
        <v>320.50464366921608</v>
      </c>
      <c r="L547" s="3">
        <v>-2.6033185394146474</v>
      </c>
      <c r="M547" s="3">
        <v>85.171067311268132</v>
      </c>
    </row>
    <row r="548" spans="1:13" x14ac:dyDescent="0.25">
      <c r="A548">
        <v>0.91790000000000005</v>
      </c>
      <c r="B548" s="1">
        <v>-20.400382291071367</v>
      </c>
      <c r="C548" s="1">
        <v>33.352123636628939</v>
      </c>
      <c r="D548" s="1">
        <v>-318.05882126919664</v>
      </c>
      <c r="E548" s="1">
        <v>321.03271896012939</v>
      </c>
      <c r="F548" s="1">
        <v>1.9177471091061635</v>
      </c>
      <c r="G548" s="1">
        <v>2.5292027091110274</v>
      </c>
      <c r="H548" s="1">
        <v>-0.30572780000243194</v>
      </c>
      <c r="I548" s="1">
        <v>3.2610965333592734</v>
      </c>
      <c r="J548" s="1"/>
      <c r="K548" s="3">
        <v>318.05882126919664</v>
      </c>
      <c r="L548" s="3">
        <v>-2.5292027091110274</v>
      </c>
      <c r="M548" s="3">
        <v>85.338415767943488</v>
      </c>
    </row>
    <row r="549" spans="1:13" x14ac:dyDescent="0.25">
      <c r="A549">
        <v>0.91969999999999996</v>
      </c>
      <c r="B549" s="1">
        <v>-23.226048321396874</v>
      </c>
      <c r="C549" s="1">
        <v>28.655032891137026</v>
      </c>
      <c r="D549" s="1">
        <v>-315.98357802069529</v>
      </c>
      <c r="E549" s="1">
        <v>318.68880582677741</v>
      </c>
      <c r="F549" s="1">
        <v>1.6953996181953042</v>
      </c>
      <c r="G549" s="1">
        <v>2.4550868788074074</v>
      </c>
      <c r="H549" s="1">
        <v>-0.29646332121447944</v>
      </c>
      <c r="I549" s="1">
        <v>3.0850714363881764</v>
      </c>
      <c r="J549" s="1"/>
      <c r="K549" s="3">
        <v>315.98357802069529</v>
      </c>
      <c r="L549" s="3">
        <v>-2.4550868788074074</v>
      </c>
      <c r="M549" s="3">
        <v>85.505764224618829</v>
      </c>
    </row>
    <row r="550" spans="1:13" x14ac:dyDescent="0.25">
      <c r="A550">
        <v>0.9214</v>
      </c>
      <c r="B550" s="1">
        <v>-25.857160297175376</v>
      </c>
      <c r="C550" s="1">
        <v>23.939413188069214</v>
      </c>
      <c r="D550" s="1">
        <v>-313.66745832370719</v>
      </c>
      <c r="E550" s="1">
        <v>316.12254520251463</v>
      </c>
      <c r="F550" s="1">
        <v>1.4823166060723971</v>
      </c>
      <c r="G550" s="1">
        <v>2.3809710485037874</v>
      </c>
      <c r="H550" s="1">
        <v>-0.28719884242652693</v>
      </c>
      <c r="I550" s="1">
        <v>2.9090463394170794</v>
      </c>
      <c r="J550" s="1"/>
      <c r="K550" s="3">
        <v>313.66745832370719</v>
      </c>
      <c r="L550" s="3">
        <v>-2.3809710485037874</v>
      </c>
      <c r="M550" s="3">
        <v>85.663815544812209</v>
      </c>
    </row>
    <row r="551" spans="1:13" x14ac:dyDescent="0.25">
      <c r="A551">
        <v>0.92320000000000002</v>
      </c>
      <c r="B551" s="1">
        <v>-27.126393891124867</v>
      </c>
      <c r="C551" s="1">
        <v>19.177471091061637</v>
      </c>
      <c r="D551" s="1">
        <v>-310.74914750550215</v>
      </c>
      <c r="E551" s="1">
        <v>313.05600272370231</v>
      </c>
      <c r="F551" s="1">
        <v>1.3155559878892522</v>
      </c>
      <c r="G551" s="1">
        <v>2.2790617818363104</v>
      </c>
      <c r="H551" s="1">
        <v>-0.28719884242652693</v>
      </c>
      <c r="I551" s="1">
        <v>2.751550200021887</v>
      </c>
      <c r="J551" s="1"/>
      <c r="K551" s="3">
        <v>310.74914750550215</v>
      </c>
      <c r="L551" s="3">
        <v>-2.2790617818363104</v>
      </c>
      <c r="M551" s="3">
        <v>85.831164001487551</v>
      </c>
    </row>
    <row r="552" spans="1:13" x14ac:dyDescent="0.25">
      <c r="A552">
        <v>0.92500000000000004</v>
      </c>
      <c r="B552" s="1">
        <v>-27.404328254763442</v>
      </c>
      <c r="C552" s="1">
        <v>14.925075327391447</v>
      </c>
      <c r="D552" s="1">
        <v>-307.2471745236561</v>
      </c>
      <c r="E552" s="1">
        <v>309.55402974185625</v>
      </c>
      <c r="F552" s="1">
        <v>1.2043822424338226</v>
      </c>
      <c r="G552" s="1">
        <v>2.1678880363808806</v>
      </c>
      <c r="H552" s="1">
        <v>-0.29646332121447944</v>
      </c>
      <c r="I552" s="1">
        <v>2.6125830182025997</v>
      </c>
      <c r="J552" s="1"/>
      <c r="K552" s="3">
        <v>307.2471745236561</v>
      </c>
      <c r="L552" s="3">
        <v>-2.1678880363808806</v>
      </c>
      <c r="M552" s="3">
        <v>85.998512458162892</v>
      </c>
    </row>
    <row r="553" spans="1:13" x14ac:dyDescent="0.25">
      <c r="A553">
        <v>0.92679999999999996</v>
      </c>
      <c r="B553" s="1">
        <v>-27.015220145669439</v>
      </c>
      <c r="C553" s="1">
        <v>11.784417018275558</v>
      </c>
      <c r="D553" s="1">
        <v>-303.45800269938354</v>
      </c>
      <c r="E553" s="1">
        <v>305.75559343879576</v>
      </c>
      <c r="F553" s="1">
        <v>1.1395308909181552</v>
      </c>
      <c r="G553" s="1">
        <v>2.0567142909254512</v>
      </c>
      <c r="H553" s="1">
        <v>-0.30572780000243194</v>
      </c>
      <c r="I553" s="1">
        <v>2.4828803151712653</v>
      </c>
      <c r="J553" s="1"/>
      <c r="K553" s="3">
        <v>303.45800269938354</v>
      </c>
      <c r="L553" s="3">
        <v>-2.0567142909254512</v>
      </c>
      <c r="M553" s="3">
        <v>86.165860914838234</v>
      </c>
    </row>
    <row r="554" spans="1:13" x14ac:dyDescent="0.25">
      <c r="A554">
        <v>0.92859999999999998</v>
      </c>
      <c r="B554" s="1">
        <v>-26.524202769907955</v>
      </c>
      <c r="C554" s="1">
        <v>8.8661062000705257</v>
      </c>
      <c r="D554" s="1">
        <v>-299.86338492965803</v>
      </c>
      <c r="E554" s="1">
        <v>302.12391775391842</v>
      </c>
      <c r="F554" s="1">
        <v>1.0839440181904403</v>
      </c>
      <c r="G554" s="1">
        <v>1.9548050242579735</v>
      </c>
      <c r="H554" s="1">
        <v>-0.31499227879038444</v>
      </c>
      <c r="I554" s="1">
        <v>2.3624420909278827</v>
      </c>
      <c r="J554" s="1"/>
      <c r="K554" s="3">
        <v>299.86338492965803</v>
      </c>
      <c r="L554" s="3">
        <v>-1.9548050242579735</v>
      </c>
      <c r="M554" s="3">
        <v>86.333209371513576</v>
      </c>
    </row>
    <row r="555" spans="1:13" x14ac:dyDescent="0.25">
      <c r="A555">
        <v>0.9304</v>
      </c>
      <c r="B555" s="1">
        <v>-25.421729794141612</v>
      </c>
      <c r="C555" s="1">
        <v>7.2448224121788414</v>
      </c>
      <c r="D555" s="1">
        <v>-297.38050461448671</v>
      </c>
      <c r="E555" s="1">
        <v>299.52059921450376</v>
      </c>
      <c r="F555" s="1">
        <v>1.1024729757663452</v>
      </c>
      <c r="G555" s="1">
        <v>1.8528957575904963</v>
      </c>
      <c r="H555" s="1">
        <v>-0.32425675757833688</v>
      </c>
      <c r="I555" s="1">
        <v>2.2605328242604057</v>
      </c>
      <c r="J555" s="1"/>
      <c r="K555" s="3">
        <v>297.38050461448671</v>
      </c>
      <c r="L555" s="3">
        <v>-1.8528957575904963</v>
      </c>
      <c r="M555" s="3">
        <v>86.500557828188931</v>
      </c>
    </row>
    <row r="556" spans="1:13" x14ac:dyDescent="0.25">
      <c r="A556">
        <v>0.93220000000000003</v>
      </c>
      <c r="B556" s="1">
        <v>-25.440258751717518</v>
      </c>
      <c r="C556" s="1">
        <v>4.5303301273087637</v>
      </c>
      <c r="D556" s="1">
        <v>-296.36141194781197</v>
      </c>
      <c r="E556" s="1">
        <v>298.43665519631327</v>
      </c>
      <c r="F556" s="1">
        <v>1.0561505818265828</v>
      </c>
      <c r="G556" s="1">
        <v>1.7787799272868763</v>
      </c>
      <c r="H556" s="1">
        <v>-0.32425675757833688</v>
      </c>
      <c r="I556" s="1">
        <v>2.1678880363808806</v>
      </c>
      <c r="J556" s="1"/>
      <c r="K556" s="3">
        <v>296.36141194781197</v>
      </c>
      <c r="L556" s="3">
        <v>-1.7787799272868763</v>
      </c>
      <c r="M556" s="3">
        <v>86.667906284864273</v>
      </c>
    </row>
    <row r="557" spans="1:13" x14ac:dyDescent="0.25">
      <c r="A557">
        <v>0.93400000000000005</v>
      </c>
      <c r="B557" s="1">
        <v>-25.375407400201848</v>
      </c>
      <c r="C557" s="1">
        <v>1.6398127454675893</v>
      </c>
      <c r="D557" s="1">
        <v>-296.22244476599269</v>
      </c>
      <c r="E557" s="1">
        <v>298.25136562055422</v>
      </c>
      <c r="F557" s="1">
        <v>1.0190926666747731</v>
      </c>
      <c r="G557" s="1">
        <v>1.7046640969832567</v>
      </c>
      <c r="H557" s="1">
        <v>-0.32425675757833688</v>
      </c>
      <c r="I557" s="1">
        <v>2.0752432485013559</v>
      </c>
      <c r="J557" s="1"/>
      <c r="K557" s="3">
        <v>296.22244476599269</v>
      </c>
      <c r="L557" s="3">
        <v>-1.7046640969832567</v>
      </c>
      <c r="M557" s="3">
        <v>86.835254741539615</v>
      </c>
    </row>
    <row r="558" spans="1:13" x14ac:dyDescent="0.25">
      <c r="A558">
        <v>0.93579999999999997</v>
      </c>
      <c r="B558" s="1">
        <v>-24.745422842621078</v>
      </c>
      <c r="C558" s="1">
        <v>-0.34278571515424183</v>
      </c>
      <c r="D558" s="1">
        <v>-296.26876715993245</v>
      </c>
      <c r="E558" s="1">
        <v>298.2884235357061</v>
      </c>
      <c r="F558" s="1">
        <v>1.0283571454627256</v>
      </c>
      <c r="G558" s="1">
        <v>1.6398127454675893</v>
      </c>
      <c r="H558" s="1">
        <v>-0.33352123636628933</v>
      </c>
      <c r="I558" s="1">
        <v>2.0289208545615933</v>
      </c>
      <c r="J558" s="1"/>
      <c r="K558" s="3">
        <v>296.26876715993245</v>
      </c>
      <c r="L558" s="3">
        <v>-1.6398127454675893</v>
      </c>
      <c r="M558" s="3">
        <v>87.002603198214956</v>
      </c>
    </row>
    <row r="559" spans="1:13" x14ac:dyDescent="0.25">
      <c r="A559">
        <v>0.93759999999999999</v>
      </c>
      <c r="B559" s="1">
        <v>-23.402073418367973</v>
      </c>
      <c r="C559" s="1">
        <v>9.2644787879524824E-3</v>
      </c>
      <c r="D559" s="1">
        <v>-296.45405673569149</v>
      </c>
      <c r="E559" s="1">
        <v>298.23283666297834</v>
      </c>
      <c r="F559" s="1">
        <v>1.1117374545542977</v>
      </c>
      <c r="G559" s="1">
        <v>1.574961393951922</v>
      </c>
      <c r="H559" s="1">
        <v>-0.32425675757833688</v>
      </c>
      <c r="I559" s="1">
        <v>2.0474498121374984</v>
      </c>
      <c r="J559" s="1"/>
      <c r="K559" s="3">
        <v>296.45405673569149</v>
      </c>
      <c r="L559" s="3">
        <v>-1.574961393951922</v>
      </c>
      <c r="M559" s="3">
        <v>87.169951654890312</v>
      </c>
    </row>
    <row r="560" spans="1:13" x14ac:dyDescent="0.25">
      <c r="A560">
        <v>0.93940000000000001</v>
      </c>
      <c r="B560" s="1">
        <v>-22.308864921389574</v>
      </c>
      <c r="C560" s="1">
        <v>-4.632239393976241E-2</v>
      </c>
      <c r="D560" s="1">
        <v>-296.76904901448182</v>
      </c>
      <c r="E560" s="1">
        <v>298.34401040843375</v>
      </c>
      <c r="F560" s="1">
        <v>1.1858532848579177</v>
      </c>
      <c r="G560" s="1">
        <v>1.5101100424362546</v>
      </c>
      <c r="H560" s="1">
        <v>-0.32425675757833688</v>
      </c>
      <c r="I560" s="1">
        <v>2.0567142909254512</v>
      </c>
      <c r="J560" s="1"/>
      <c r="K560" s="3">
        <v>296.76904901448182</v>
      </c>
      <c r="L560" s="3">
        <v>-1.5101100424362546</v>
      </c>
      <c r="M560" s="3">
        <v>87.337300111565639</v>
      </c>
    </row>
    <row r="561" spans="1:13" x14ac:dyDescent="0.25">
      <c r="A561">
        <v>0.94120000000000004</v>
      </c>
      <c r="B561" s="1">
        <v>-22.373716272905241</v>
      </c>
      <c r="C561" s="1">
        <v>-1.9270115878941163</v>
      </c>
      <c r="D561" s="1">
        <v>-297.78814168115662</v>
      </c>
      <c r="E561" s="1">
        <v>299.30751620238084</v>
      </c>
      <c r="F561" s="1">
        <v>1.1765888060699652</v>
      </c>
      <c r="G561" s="1">
        <v>1.4452586909205873</v>
      </c>
      <c r="H561" s="1">
        <v>-0.32425675757833688</v>
      </c>
      <c r="I561" s="1">
        <v>2.0289208545615933</v>
      </c>
      <c r="J561" s="1"/>
      <c r="K561" s="3">
        <v>297.78814168115662</v>
      </c>
      <c r="L561" s="3">
        <v>-1.4452586909205873</v>
      </c>
      <c r="M561" s="3">
        <v>87.504648568240995</v>
      </c>
    </row>
    <row r="562" spans="1:13" x14ac:dyDescent="0.25">
      <c r="A562">
        <v>0.94299999999999995</v>
      </c>
      <c r="B562" s="1">
        <v>-22.568270327452247</v>
      </c>
      <c r="C562" s="1">
        <v>-3.8725521333641373</v>
      </c>
      <c r="D562" s="1">
        <v>-299.22413589328926</v>
      </c>
      <c r="E562" s="1">
        <v>300.70645249936166</v>
      </c>
      <c r="F562" s="1">
        <v>1.1673243272820126</v>
      </c>
      <c r="G562" s="1">
        <v>1.3896718181928722</v>
      </c>
      <c r="H562" s="1">
        <v>-0.31499227879038444</v>
      </c>
      <c r="I562" s="1">
        <v>2.0103918969856887</v>
      </c>
      <c r="J562" s="1"/>
      <c r="K562" s="3">
        <v>299.22413589328926</v>
      </c>
      <c r="L562" s="3">
        <v>-1.3896718181928722</v>
      </c>
      <c r="M562" s="3">
        <v>87.671997024916337</v>
      </c>
    </row>
    <row r="563" spans="1:13" x14ac:dyDescent="0.25">
      <c r="A563">
        <v>0.94469999999999998</v>
      </c>
      <c r="B563" s="1">
        <v>-22.744295424423346</v>
      </c>
      <c r="C563" s="1">
        <v>-5.6883899758028234</v>
      </c>
      <c r="D563" s="1">
        <v>-301.43834632360989</v>
      </c>
      <c r="E563" s="1">
        <v>302.93919188725823</v>
      </c>
      <c r="F563" s="1">
        <v>1.1580598484940603</v>
      </c>
      <c r="G563" s="1">
        <v>1.3433494242531099</v>
      </c>
      <c r="H563" s="1">
        <v>-0.30572780000243194</v>
      </c>
      <c r="I563" s="1">
        <v>2.0011274181977363</v>
      </c>
      <c r="J563" s="1"/>
      <c r="K563" s="3">
        <v>301.43834632360989</v>
      </c>
      <c r="L563" s="3">
        <v>-1.3433494242531099</v>
      </c>
      <c r="M563" s="3">
        <v>87.830048345109716</v>
      </c>
    </row>
    <row r="564" spans="1:13" x14ac:dyDescent="0.25">
      <c r="A564">
        <v>0.94650000000000001</v>
      </c>
      <c r="B564" s="1">
        <v>-22.901791563818534</v>
      </c>
      <c r="C564" s="1">
        <v>-6.7352760788414541</v>
      </c>
      <c r="D564" s="1">
        <v>-304.87546795394024</v>
      </c>
      <c r="E564" s="1">
        <v>306.4133714327404</v>
      </c>
      <c r="F564" s="1">
        <v>1.1858532848579177</v>
      </c>
      <c r="G564" s="1">
        <v>1.3062915091012999</v>
      </c>
      <c r="H564" s="1">
        <v>-0.30572780000243194</v>
      </c>
      <c r="I564" s="1">
        <v>2.0289208545615933</v>
      </c>
      <c r="J564" s="1"/>
      <c r="K564" s="3">
        <v>304.87546795394024</v>
      </c>
      <c r="L564" s="3">
        <v>-1.3062915091012999</v>
      </c>
      <c r="M564" s="3">
        <v>87.997396801785058</v>
      </c>
    </row>
    <row r="565" spans="1:13" x14ac:dyDescent="0.25">
      <c r="A565">
        <v>0.94830000000000003</v>
      </c>
      <c r="B565" s="1">
        <v>-23.605891951702922</v>
      </c>
      <c r="C565" s="1">
        <v>-9.1255116061331947</v>
      </c>
      <c r="D565" s="1">
        <v>-308.86845831154778</v>
      </c>
      <c r="E565" s="1">
        <v>310.51753553580335</v>
      </c>
      <c r="F565" s="1">
        <v>1.1580598484940603</v>
      </c>
      <c r="G565" s="1">
        <v>1.2784980727374424</v>
      </c>
      <c r="H565" s="1">
        <v>-0.31499227879038444</v>
      </c>
      <c r="I565" s="1">
        <v>2.0103918969856887</v>
      </c>
      <c r="J565" s="1"/>
      <c r="K565" s="3">
        <v>308.86845831154778</v>
      </c>
      <c r="L565" s="3">
        <v>-1.2784980727374424</v>
      </c>
      <c r="M565" s="3">
        <v>88.1647452584604</v>
      </c>
    </row>
    <row r="566" spans="1:13" x14ac:dyDescent="0.25">
      <c r="A566">
        <v>0.95009999999999994</v>
      </c>
      <c r="B566" s="1">
        <v>-24.272934424435501</v>
      </c>
      <c r="C566" s="1">
        <v>-12.627484587979234</v>
      </c>
      <c r="D566" s="1">
        <v>-312.67615909339628</v>
      </c>
      <c r="E566" s="1">
        <v>314.51052589341089</v>
      </c>
      <c r="F566" s="1">
        <v>1.1024729757663452</v>
      </c>
      <c r="G566" s="1">
        <v>1.2321756787976803</v>
      </c>
      <c r="H566" s="1">
        <v>-0.31499227879038444</v>
      </c>
      <c r="I566" s="1">
        <v>1.9640695030459263</v>
      </c>
      <c r="J566" s="1"/>
      <c r="K566" s="3">
        <v>312.67615909339628</v>
      </c>
      <c r="L566" s="3">
        <v>-1.2321756787976803</v>
      </c>
      <c r="M566" s="3">
        <v>88.332093715135741</v>
      </c>
    </row>
    <row r="567" spans="1:13" x14ac:dyDescent="0.25">
      <c r="A567">
        <v>0.95189999999999997</v>
      </c>
      <c r="B567" s="1">
        <v>-24.560133266862032</v>
      </c>
      <c r="C567" s="1">
        <v>-15.091835945574593</v>
      </c>
      <c r="D567" s="1">
        <v>-317.52148149949545</v>
      </c>
      <c r="E567" s="1">
        <v>319.52260891769316</v>
      </c>
      <c r="F567" s="1">
        <v>1.0932084969783928</v>
      </c>
      <c r="G567" s="1">
        <v>1.1951177636458703</v>
      </c>
      <c r="H567" s="1">
        <v>-0.32425675757833688</v>
      </c>
      <c r="I567" s="1">
        <v>1.9455405454700212</v>
      </c>
      <c r="J567" s="1"/>
      <c r="K567" s="3">
        <v>317.52148149949545</v>
      </c>
      <c r="L567" s="3">
        <v>-1.1951177636458703</v>
      </c>
      <c r="M567" s="3">
        <v>88.499442171811083</v>
      </c>
    </row>
    <row r="568" spans="1:13" x14ac:dyDescent="0.25">
      <c r="A568">
        <v>0.95369999999999999</v>
      </c>
      <c r="B568" s="1">
        <v>-24.560133266862032</v>
      </c>
      <c r="C568" s="1">
        <v>-16.592681509222896</v>
      </c>
      <c r="D568" s="1">
        <v>-323.88617842681879</v>
      </c>
      <c r="E568" s="1">
        <v>325.97068615410808</v>
      </c>
      <c r="F568" s="1">
        <v>1.1302664121302028</v>
      </c>
      <c r="G568" s="1">
        <v>1.1765888060699652</v>
      </c>
      <c r="H568" s="1">
        <v>-0.32425675757833688</v>
      </c>
      <c r="I568" s="1">
        <v>1.9733339818338786</v>
      </c>
      <c r="J568" s="1"/>
      <c r="K568" s="3">
        <v>323.88617842681879</v>
      </c>
      <c r="L568" s="3">
        <v>-1.1765888060699652</v>
      </c>
      <c r="M568" s="3">
        <v>88.666790628486439</v>
      </c>
    </row>
    <row r="569" spans="1:13" x14ac:dyDescent="0.25">
      <c r="A569">
        <v>0.95550000000000002</v>
      </c>
      <c r="B569" s="1">
        <v>-24.875125545652416</v>
      </c>
      <c r="C569" s="1">
        <v>-19.659223988035166</v>
      </c>
      <c r="D569" s="1">
        <v>-330.13043712989872</v>
      </c>
      <c r="E569" s="1">
        <v>332.37244099658324</v>
      </c>
      <c r="F569" s="1">
        <v>1.1302664121302028</v>
      </c>
      <c r="G569" s="1">
        <v>1.1395308909181552</v>
      </c>
      <c r="H569" s="1">
        <v>-0.33352123636628933</v>
      </c>
      <c r="I569" s="1">
        <v>1.9455405454700212</v>
      </c>
      <c r="J569" s="1"/>
      <c r="K569" s="3">
        <v>330.13043712989872</v>
      </c>
      <c r="L569" s="3">
        <v>-1.1395308909181552</v>
      </c>
      <c r="M569" s="3">
        <v>88.83413908516178</v>
      </c>
    </row>
    <row r="570" spans="1:13" x14ac:dyDescent="0.25">
      <c r="A570">
        <v>0.95730000000000004</v>
      </c>
      <c r="B570" s="1">
        <v>-24.71762940625722</v>
      </c>
      <c r="C570" s="1">
        <v>-23.392808939580014</v>
      </c>
      <c r="D570" s="1">
        <v>-335.42045451781962</v>
      </c>
      <c r="E570" s="1">
        <v>337.82921900268724</v>
      </c>
      <c r="F570" s="1">
        <v>1.1210019333422503</v>
      </c>
      <c r="G570" s="1">
        <v>1.0746795394024877</v>
      </c>
      <c r="H570" s="1">
        <v>-0.34278571515424183</v>
      </c>
      <c r="I570" s="1">
        <v>1.8992181515302586</v>
      </c>
      <c r="J570" s="1"/>
      <c r="K570" s="3">
        <v>335.42045451781962</v>
      </c>
      <c r="L570" s="3">
        <v>-1.0746795394024877</v>
      </c>
      <c r="M570" s="3">
        <v>89.001487541837122</v>
      </c>
    </row>
    <row r="571" spans="1:13" x14ac:dyDescent="0.25">
      <c r="A571">
        <v>0.95909999999999995</v>
      </c>
      <c r="B571" s="1">
        <v>-24.560133266862032</v>
      </c>
      <c r="C571" s="1">
        <v>-25.903482691115141</v>
      </c>
      <c r="D571" s="1">
        <v>-341.57206843302004</v>
      </c>
      <c r="E571" s="1">
        <v>344.07347770576723</v>
      </c>
      <c r="F571" s="1">
        <v>1.1395308909181552</v>
      </c>
      <c r="G571" s="1">
        <v>1.0561505818265828</v>
      </c>
      <c r="H571" s="1">
        <v>-0.34278571515424183</v>
      </c>
      <c r="I571" s="1">
        <v>1.8806891939543537</v>
      </c>
      <c r="J571" s="1"/>
      <c r="K571" s="3">
        <v>341.57206843302004</v>
      </c>
      <c r="L571" s="3">
        <v>-1.0561505818265828</v>
      </c>
      <c r="M571" s="3">
        <v>89.168835998512463</v>
      </c>
    </row>
    <row r="572" spans="1:13" x14ac:dyDescent="0.25">
      <c r="A572">
        <v>0.96089999999999998</v>
      </c>
      <c r="B572" s="1">
        <v>-24.198818594131883</v>
      </c>
      <c r="C572" s="1">
        <v>-28.738413200228599</v>
      </c>
      <c r="D572" s="1">
        <v>-350.29920745127134</v>
      </c>
      <c r="E572" s="1">
        <v>352.91179046947394</v>
      </c>
      <c r="F572" s="1">
        <v>1.1765888060699652</v>
      </c>
      <c r="G572" s="1">
        <v>1.0283571454627256</v>
      </c>
      <c r="H572" s="1">
        <v>-0.35205019394219433</v>
      </c>
      <c r="I572" s="1">
        <v>1.8714247151664012</v>
      </c>
      <c r="J572" s="1"/>
      <c r="K572" s="3">
        <v>350.29920745127134</v>
      </c>
      <c r="L572" s="3">
        <v>-1.0283571454627256</v>
      </c>
      <c r="M572" s="3">
        <v>89.336184455187819</v>
      </c>
    </row>
    <row r="573" spans="1:13" x14ac:dyDescent="0.25">
      <c r="A573">
        <v>0.9627</v>
      </c>
      <c r="B573" s="1">
        <v>-23.726330175946305</v>
      </c>
      <c r="C573" s="1">
        <v>-31.860542551768589</v>
      </c>
      <c r="D573" s="1">
        <v>-360.09176153013709</v>
      </c>
      <c r="E573" s="1">
        <v>362.82478277258309</v>
      </c>
      <c r="F573" s="1">
        <v>1.2136467212217752</v>
      </c>
      <c r="G573" s="1">
        <v>1.0005637090988682</v>
      </c>
      <c r="H573" s="1">
        <v>-0.35205019394219433</v>
      </c>
      <c r="I573" s="1">
        <v>1.8528957575904963</v>
      </c>
      <c r="J573" s="1"/>
      <c r="K573" s="3">
        <v>360.09176153013709</v>
      </c>
      <c r="L573" s="3">
        <v>-1.0005637090988682</v>
      </c>
      <c r="M573" s="3">
        <v>89.503532911863147</v>
      </c>
    </row>
    <row r="574" spans="1:13" x14ac:dyDescent="0.25">
      <c r="A574">
        <v>0.96450000000000002</v>
      </c>
      <c r="B574" s="1">
        <v>-23.207519363820968</v>
      </c>
      <c r="C574" s="1">
        <v>-34.843704721489281</v>
      </c>
      <c r="D574" s="1">
        <v>-369.70829051203174</v>
      </c>
      <c r="E574" s="1">
        <v>372.5432210211452</v>
      </c>
      <c r="F574" s="1">
        <v>1.2599691151615378</v>
      </c>
      <c r="G574" s="1">
        <v>0.96350579394705815</v>
      </c>
      <c r="H574" s="1">
        <v>-0.36131467273014684</v>
      </c>
      <c r="I574" s="1">
        <v>1.8343668000145916</v>
      </c>
      <c r="J574" s="1"/>
      <c r="K574" s="3">
        <v>369.70829051203174</v>
      </c>
      <c r="L574" s="3">
        <v>-0.96350579394705815</v>
      </c>
      <c r="M574" s="3">
        <v>89.670881368538502</v>
      </c>
    </row>
    <row r="575" spans="1:13" x14ac:dyDescent="0.25">
      <c r="A575">
        <v>0.96630000000000005</v>
      </c>
      <c r="B575" s="1">
        <v>-21.447268394109994</v>
      </c>
      <c r="C575" s="1">
        <v>-35.075316691188092</v>
      </c>
      <c r="D575" s="1">
        <v>-376.08225191814307</v>
      </c>
      <c r="E575" s="1">
        <v>378.72262837270949</v>
      </c>
      <c r="F575" s="1">
        <v>1.3804073394049199</v>
      </c>
      <c r="G575" s="1">
        <v>0.92644787879524815</v>
      </c>
      <c r="H575" s="1">
        <v>-0.36131467273014684</v>
      </c>
      <c r="I575" s="1">
        <v>1.8714247151664012</v>
      </c>
      <c r="J575" s="1"/>
      <c r="K575" s="3">
        <v>376.08225191814307</v>
      </c>
      <c r="L575" s="3">
        <v>-0.92644787879524815</v>
      </c>
      <c r="M575" s="3">
        <v>89.838229825213858</v>
      </c>
    </row>
    <row r="576" spans="1:13" x14ac:dyDescent="0.25">
      <c r="A576">
        <v>0.96809999999999996</v>
      </c>
      <c r="B576" s="1">
        <v>-19.937158351673741</v>
      </c>
      <c r="C576" s="1">
        <v>-35.038258776036287</v>
      </c>
      <c r="D576" s="1">
        <v>-381.08507046363741</v>
      </c>
      <c r="E576" s="1">
        <v>383.53089286365685</v>
      </c>
      <c r="F576" s="1">
        <v>1.4823166060723971</v>
      </c>
      <c r="G576" s="1">
        <v>0.90791892121934314</v>
      </c>
      <c r="H576" s="1">
        <v>-0.36131467273014684</v>
      </c>
      <c r="I576" s="1">
        <v>1.9084826303182112</v>
      </c>
      <c r="J576" s="1"/>
      <c r="K576" s="3">
        <v>381.08507046363741</v>
      </c>
      <c r="L576" s="3">
        <v>-0.90791892121934314</v>
      </c>
      <c r="M576" s="3">
        <v>90.005578281889186</v>
      </c>
    </row>
    <row r="577" spans="1:13" x14ac:dyDescent="0.25">
      <c r="A577">
        <v>0.9698</v>
      </c>
      <c r="B577" s="1">
        <v>-18.315874563782057</v>
      </c>
      <c r="C577" s="1">
        <v>-34.204455685120564</v>
      </c>
      <c r="D577" s="1">
        <v>-384.30910908184484</v>
      </c>
      <c r="E577" s="1">
        <v>386.55111294852935</v>
      </c>
      <c r="F577" s="1">
        <v>1.5934903515278269</v>
      </c>
      <c r="G577" s="1">
        <v>0.88012548485548581</v>
      </c>
      <c r="H577" s="1">
        <v>-0.37057915151809928</v>
      </c>
      <c r="I577" s="1">
        <v>1.9733339818338786</v>
      </c>
      <c r="J577" s="1"/>
      <c r="K577" s="3">
        <v>384.30910908184484</v>
      </c>
      <c r="L577" s="3">
        <v>-0.88012548485548581</v>
      </c>
      <c r="M577" s="3">
        <v>90.163629602082565</v>
      </c>
    </row>
    <row r="578" spans="1:13" x14ac:dyDescent="0.25">
      <c r="A578">
        <v>0.97160000000000002</v>
      </c>
      <c r="B578" s="1">
        <v>-16.35180506073613</v>
      </c>
      <c r="C578" s="1">
        <v>-32.814783866927691</v>
      </c>
      <c r="D578" s="1">
        <v>-387.44976739096074</v>
      </c>
      <c r="E578" s="1">
        <v>389.46015928794645</v>
      </c>
      <c r="F578" s="1">
        <v>1.7324575333471142</v>
      </c>
      <c r="G578" s="1">
        <v>0.85233204849162836</v>
      </c>
      <c r="H578" s="1">
        <v>-0.37057915151809928</v>
      </c>
      <c r="I578" s="1">
        <v>2.0659787697134036</v>
      </c>
      <c r="J578" s="1"/>
      <c r="K578" s="3">
        <v>387.44976739096074</v>
      </c>
      <c r="L578" s="3">
        <v>-0.85233204849162836</v>
      </c>
      <c r="M578" s="3">
        <v>90.330978058757907</v>
      </c>
    </row>
    <row r="579" spans="1:13" x14ac:dyDescent="0.25">
      <c r="A579">
        <v>0.97340000000000004</v>
      </c>
      <c r="B579" s="1">
        <v>-13.980098491020293</v>
      </c>
      <c r="C579" s="1">
        <v>-31.313938303279382</v>
      </c>
      <c r="D579" s="1">
        <v>-391.10923651220202</v>
      </c>
      <c r="E579" s="1">
        <v>392.90654539706475</v>
      </c>
      <c r="F579" s="1">
        <v>1.8899536727423063</v>
      </c>
      <c r="G579" s="1">
        <v>0.81527413333981835</v>
      </c>
      <c r="H579" s="1">
        <v>-0.37057915151809928</v>
      </c>
      <c r="I579" s="1">
        <v>2.2049459515326904</v>
      </c>
      <c r="J579" s="1"/>
      <c r="K579" s="3">
        <v>391.10923651220202</v>
      </c>
      <c r="L579" s="3">
        <v>-0.81527413333981835</v>
      </c>
      <c r="M579" s="3">
        <v>90.498326515433263</v>
      </c>
    </row>
    <row r="580" spans="1:13" x14ac:dyDescent="0.25">
      <c r="A580">
        <v>0.97519999999999996</v>
      </c>
      <c r="B580" s="1">
        <v>-12.247640957673182</v>
      </c>
      <c r="C580" s="1">
        <v>-30.350432509332329</v>
      </c>
      <c r="D580" s="1">
        <v>-394.08313420313476</v>
      </c>
      <c r="E580" s="1">
        <v>395.72294694860233</v>
      </c>
      <c r="F580" s="1">
        <v>2.0011274181977363</v>
      </c>
      <c r="G580" s="1">
        <v>0.79674517576391346</v>
      </c>
      <c r="H580" s="1">
        <v>-0.37057915151809928</v>
      </c>
      <c r="I580" s="1">
        <v>2.2975907394122155</v>
      </c>
      <c r="J580" s="1"/>
      <c r="K580" s="3">
        <v>394.08313420313476</v>
      </c>
      <c r="L580" s="3">
        <v>-0.79674517576391346</v>
      </c>
      <c r="M580" s="3">
        <v>90.66567497210859</v>
      </c>
    </row>
    <row r="581" spans="1:13" x14ac:dyDescent="0.25">
      <c r="A581">
        <v>0.97699999999999998</v>
      </c>
      <c r="B581" s="1">
        <v>-10.635621648569449</v>
      </c>
      <c r="C581" s="1">
        <v>-29.155314745686461</v>
      </c>
      <c r="D581" s="1">
        <v>-395.2782519667806</v>
      </c>
      <c r="E581" s="1">
        <v>396.79762648800482</v>
      </c>
      <c r="F581" s="1">
        <v>2.1030366848652133</v>
      </c>
      <c r="G581" s="1">
        <v>0.76895173940005601</v>
      </c>
      <c r="H581" s="1">
        <v>-0.37057915151809928</v>
      </c>
      <c r="I581" s="1">
        <v>2.3809710485037874</v>
      </c>
      <c r="J581" s="1"/>
      <c r="K581" s="3">
        <v>395.2782519667806</v>
      </c>
      <c r="L581" s="3">
        <v>-0.76895173940005601</v>
      </c>
      <c r="M581" s="3">
        <v>90.833023428783946</v>
      </c>
    </row>
    <row r="582" spans="1:13" x14ac:dyDescent="0.25">
      <c r="A582">
        <v>0.9788</v>
      </c>
      <c r="B582" s="1">
        <v>-8.9402220303741444</v>
      </c>
      <c r="C582" s="1">
        <v>-27.432121691127296</v>
      </c>
      <c r="D582" s="1">
        <v>-394.78723459101911</v>
      </c>
      <c r="E582" s="1">
        <v>396.19543536678788</v>
      </c>
      <c r="F582" s="1">
        <v>2.1956814727447385</v>
      </c>
      <c r="G582" s="1">
        <v>0.74115830303619856</v>
      </c>
      <c r="H582" s="1">
        <v>-0.37057915151809928</v>
      </c>
      <c r="I582" s="1">
        <v>2.4643513575953606</v>
      </c>
      <c r="J582" s="1"/>
      <c r="K582" s="3">
        <v>394.78723459101911</v>
      </c>
      <c r="L582" s="3">
        <v>-0.74115830303619856</v>
      </c>
      <c r="M582" s="3">
        <v>91.000371885459288</v>
      </c>
    </row>
    <row r="583" spans="1:13" x14ac:dyDescent="0.25">
      <c r="A583">
        <v>0.98060000000000003</v>
      </c>
      <c r="B583" s="1">
        <v>-7.5412857333933214</v>
      </c>
      <c r="C583" s="1">
        <v>-25.903482691115141</v>
      </c>
      <c r="D583" s="1">
        <v>-394.33327513040945</v>
      </c>
      <c r="E583" s="1">
        <v>395.65809559708663</v>
      </c>
      <c r="F583" s="1">
        <v>2.2790617818363104</v>
      </c>
      <c r="G583" s="1">
        <v>0.72262934546029367</v>
      </c>
      <c r="H583" s="1">
        <v>-0.37057915151809928</v>
      </c>
      <c r="I583" s="1">
        <v>2.5477316666869325</v>
      </c>
      <c r="J583" s="1"/>
      <c r="K583" s="3">
        <v>394.33327513040945</v>
      </c>
      <c r="L583" s="3">
        <v>-0.72262934546029367</v>
      </c>
      <c r="M583" s="3">
        <v>91.167720342134629</v>
      </c>
    </row>
    <row r="584" spans="1:13" x14ac:dyDescent="0.25">
      <c r="A584">
        <v>0.98240000000000005</v>
      </c>
      <c r="B584" s="1">
        <v>-6.0126467333811604</v>
      </c>
      <c r="C584" s="1">
        <v>-24.560133266862032</v>
      </c>
      <c r="D584" s="1">
        <v>-393.32344694252265</v>
      </c>
      <c r="E584" s="1">
        <v>394.56488710010825</v>
      </c>
      <c r="F584" s="1">
        <v>2.3624420909278827</v>
      </c>
      <c r="G584" s="1">
        <v>0.70410038788438867</v>
      </c>
      <c r="H584" s="1">
        <v>-0.37057915151809928</v>
      </c>
      <c r="I584" s="1">
        <v>2.6218474969905525</v>
      </c>
      <c r="J584" s="1"/>
      <c r="K584" s="3">
        <v>393.32344694252265</v>
      </c>
      <c r="L584" s="3">
        <v>-0.70410038788438867</v>
      </c>
      <c r="M584" s="3">
        <v>91.335068798809985</v>
      </c>
    </row>
    <row r="585" spans="1:13" x14ac:dyDescent="0.25">
      <c r="A585">
        <v>0.98419999999999996</v>
      </c>
      <c r="B585" s="1">
        <v>-4.2987181576099509</v>
      </c>
      <c r="C585" s="1">
        <v>-22.948113957758299</v>
      </c>
      <c r="D585" s="1">
        <v>-391.71142763341891</v>
      </c>
      <c r="E585" s="1">
        <v>392.8509585243371</v>
      </c>
      <c r="F585" s="1">
        <v>2.4458224000194555</v>
      </c>
      <c r="G585" s="1">
        <v>0.67630695152053111</v>
      </c>
      <c r="H585" s="1">
        <v>-0.37984363030605173</v>
      </c>
      <c r="I585" s="1">
        <v>2.7052278060821244</v>
      </c>
      <c r="J585" s="1"/>
      <c r="K585" s="3">
        <v>391.71142763341891</v>
      </c>
      <c r="L585" s="3">
        <v>-0.67630695152053111</v>
      </c>
      <c r="M585" s="3">
        <v>91.502417255485327</v>
      </c>
    </row>
    <row r="586" spans="1:13" x14ac:dyDescent="0.25">
      <c r="A586">
        <v>0.98599999999999999</v>
      </c>
      <c r="B586" s="1">
        <v>-2.7052278060821244</v>
      </c>
      <c r="C586" s="1">
        <v>-21.354623606230469</v>
      </c>
      <c r="D586" s="1">
        <v>-388.90429056066927</v>
      </c>
      <c r="E586" s="1">
        <v>389.9882345788597</v>
      </c>
      <c r="F586" s="1">
        <v>2.5106737515351227</v>
      </c>
      <c r="G586" s="1">
        <v>0.6577779939446261</v>
      </c>
      <c r="H586" s="1">
        <v>-0.38910810909400423</v>
      </c>
      <c r="I586" s="1">
        <v>2.7793436363857444</v>
      </c>
      <c r="J586" s="1"/>
      <c r="K586" s="3">
        <v>388.90429056066927</v>
      </c>
      <c r="L586" s="3">
        <v>-0.6577779939446261</v>
      </c>
      <c r="M586" s="3">
        <v>91.669765712160654</v>
      </c>
    </row>
    <row r="587" spans="1:13" x14ac:dyDescent="0.25">
      <c r="A587">
        <v>0.98780000000000001</v>
      </c>
      <c r="B587" s="1">
        <v>-0.54660424848919642</v>
      </c>
      <c r="C587" s="1">
        <v>-18.964388078938729</v>
      </c>
      <c r="D587" s="1">
        <v>-384.34616699699666</v>
      </c>
      <c r="E587" s="1">
        <v>385.36525966367145</v>
      </c>
      <c r="F587" s="1">
        <v>2.6033185394146474</v>
      </c>
      <c r="G587" s="1">
        <v>0.62072007879281632</v>
      </c>
      <c r="H587" s="1">
        <v>-0.39837258788195673</v>
      </c>
      <c r="I587" s="1">
        <v>2.8627239454773168</v>
      </c>
      <c r="J587" s="1"/>
      <c r="K587" s="3">
        <v>384.34616699699666</v>
      </c>
      <c r="L587" s="3">
        <v>-0.62072007879281632</v>
      </c>
      <c r="M587" s="3">
        <v>91.83711416883601</v>
      </c>
    </row>
    <row r="588" spans="1:13" x14ac:dyDescent="0.25">
      <c r="A588">
        <v>0.98960000000000004</v>
      </c>
      <c r="B588" s="1">
        <v>2.0381853333495461</v>
      </c>
      <c r="C588" s="1">
        <v>-15.795936333458982</v>
      </c>
      <c r="D588" s="1">
        <v>-379.05614960907576</v>
      </c>
      <c r="E588" s="1">
        <v>380.05671331817473</v>
      </c>
      <c r="F588" s="1">
        <v>2.7330212424459823</v>
      </c>
      <c r="G588" s="1">
        <v>0.57439768485305387</v>
      </c>
      <c r="H588" s="1">
        <v>-0.39837258788195673</v>
      </c>
      <c r="I588" s="1">
        <v>2.9831621697206994</v>
      </c>
      <c r="J588" s="1"/>
      <c r="K588" s="3">
        <v>379.05614960907576</v>
      </c>
      <c r="L588" s="3">
        <v>-0.57439768485305387</v>
      </c>
      <c r="M588" s="3">
        <v>92.004462625511366</v>
      </c>
    </row>
    <row r="589" spans="1:13" x14ac:dyDescent="0.25">
      <c r="A589">
        <v>0.99139999999999995</v>
      </c>
      <c r="B589" s="1">
        <v>4.1319575394268071</v>
      </c>
      <c r="C589" s="1">
        <v>-12.553368757675614</v>
      </c>
      <c r="D589" s="1">
        <v>-373.40481754842477</v>
      </c>
      <c r="E589" s="1">
        <v>374.36832334237181</v>
      </c>
      <c r="F589" s="1">
        <v>2.8349305091134593</v>
      </c>
      <c r="G589" s="1">
        <v>0.53733976970124386</v>
      </c>
      <c r="H589" s="1">
        <v>-0.38910810909400423</v>
      </c>
      <c r="I589" s="1">
        <v>3.075806957600224</v>
      </c>
      <c r="J589" s="1"/>
      <c r="K589" s="3">
        <v>373.40481754842477</v>
      </c>
      <c r="L589" s="3">
        <v>-0.53733976970124386</v>
      </c>
      <c r="M589" s="3">
        <v>92.171811082186693</v>
      </c>
    </row>
    <row r="590" spans="1:13" x14ac:dyDescent="0.25">
      <c r="A590">
        <v>0.99319999999999997</v>
      </c>
      <c r="B590" s="1">
        <v>5.7439768485305391</v>
      </c>
      <c r="C590" s="1">
        <v>-9.9778436546248219</v>
      </c>
      <c r="D590" s="1">
        <v>-368.2074449483834</v>
      </c>
      <c r="E590" s="1">
        <v>369.15242178475455</v>
      </c>
      <c r="F590" s="1">
        <v>2.899781860629127</v>
      </c>
      <c r="G590" s="1">
        <v>0.50954633333738653</v>
      </c>
      <c r="H590" s="1">
        <v>-0.38910810909400423</v>
      </c>
      <c r="I590" s="1">
        <v>3.1406583091158917</v>
      </c>
      <c r="J590" s="1"/>
      <c r="K590" s="3">
        <v>368.2074449483834</v>
      </c>
      <c r="L590" s="3">
        <v>-0.50954633333738653</v>
      </c>
      <c r="M590" s="3">
        <v>92.339159538862035</v>
      </c>
    </row>
    <row r="591" spans="1:13" x14ac:dyDescent="0.25">
      <c r="A591">
        <v>0.99490000000000001</v>
      </c>
      <c r="B591" s="1">
        <v>6.9576235697523137</v>
      </c>
      <c r="C591" s="1">
        <v>-8.1156834182463733</v>
      </c>
      <c r="D591" s="1">
        <v>-363.223155360465</v>
      </c>
      <c r="E591" s="1">
        <v>364.14960323926027</v>
      </c>
      <c r="F591" s="1">
        <v>2.9368397757809368</v>
      </c>
      <c r="G591" s="1">
        <v>0.49101737576148158</v>
      </c>
      <c r="H591" s="1">
        <v>-0.38910810909400423</v>
      </c>
      <c r="I591" s="1">
        <v>3.1777162242677015</v>
      </c>
      <c r="J591" s="1"/>
      <c r="K591" s="3">
        <v>363.223155360465</v>
      </c>
      <c r="L591" s="3">
        <v>-0.49101737576148158</v>
      </c>
      <c r="M591" s="3">
        <v>92.497210859055414</v>
      </c>
    </row>
    <row r="592" spans="1:13" x14ac:dyDescent="0.25">
      <c r="A592">
        <v>0.99670000000000003</v>
      </c>
      <c r="B592" s="1">
        <v>8.2453861212777095</v>
      </c>
      <c r="C592" s="1">
        <v>-6.058969127320923</v>
      </c>
      <c r="D592" s="1">
        <v>-357.01595457253688</v>
      </c>
      <c r="E592" s="1">
        <v>357.97946036648386</v>
      </c>
      <c r="F592" s="1">
        <v>2.973897690932747</v>
      </c>
      <c r="G592" s="1">
        <v>0.46322393939762407</v>
      </c>
      <c r="H592" s="1">
        <v>-0.38910810909400423</v>
      </c>
      <c r="I592" s="1">
        <v>3.2147741394195113</v>
      </c>
      <c r="J592" s="1"/>
      <c r="K592" s="3">
        <v>357.01595457253688</v>
      </c>
      <c r="L592" s="3">
        <v>-0.46322393939762407</v>
      </c>
      <c r="M592" s="3">
        <v>92.66455931573077</v>
      </c>
    </row>
    <row r="593" spans="1:13" x14ac:dyDescent="0.25">
      <c r="A593">
        <v>0.99850000000000005</v>
      </c>
      <c r="B593" s="1">
        <v>9.6535868970464858</v>
      </c>
      <c r="C593" s="1">
        <v>-3.7984363030605173</v>
      </c>
      <c r="D593" s="1">
        <v>-350.02127308763272</v>
      </c>
      <c r="E593" s="1">
        <v>351.04036575430752</v>
      </c>
      <c r="F593" s="1">
        <v>3.0109556060845568</v>
      </c>
      <c r="G593" s="1">
        <v>0.43543050303376657</v>
      </c>
      <c r="H593" s="1">
        <v>-0.38910810909400423</v>
      </c>
      <c r="I593" s="1">
        <v>3.2518320545713211</v>
      </c>
      <c r="J593" s="1"/>
      <c r="K593" s="3">
        <v>350.02127308763272</v>
      </c>
      <c r="L593" s="3">
        <v>-0.43543050303376657</v>
      </c>
      <c r="M593" s="3">
        <v>92.831907772406112</v>
      </c>
    </row>
    <row r="594" spans="1:13" x14ac:dyDescent="0.25">
      <c r="A594">
        <v>1.0003</v>
      </c>
      <c r="B594" s="1">
        <v>10.876498097056215</v>
      </c>
      <c r="C594" s="1">
        <v>-1.4545231697085397</v>
      </c>
      <c r="D594" s="1">
        <v>-341.62765530574779</v>
      </c>
      <c r="E594" s="1">
        <v>342.77645067545387</v>
      </c>
      <c r="F594" s="1">
        <v>3.0202200848725091</v>
      </c>
      <c r="G594" s="1">
        <v>0.41690154545786168</v>
      </c>
      <c r="H594" s="1">
        <v>-0.37984363030605173</v>
      </c>
      <c r="I594" s="1">
        <v>3.2610965333592734</v>
      </c>
      <c r="J594" s="1"/>
      <c r="K594" s="3">
        <v>341.62765530574779</v>
      </c>
      <c r="L594" s="3">
        <v>-0.41690154545786168</v>
      </c>
      <c r="M594" s="3">
        <v>92.999256229081453</v>
      </c>
    </row>
    <row r="595" spans="1:13" x14ac:dyDescent="0.25">
      <c r="A595">
        <v>1.0021</v>
      </c>
      <c r="B595" s="1">
        <v>12.025293466762321</v>
      </c>
      <c r="C595" s="1">
        <v>0.90791892121934314</v>
      </c>
      <c r="D595" s="1">
        <v>-332.74302014810138</v>
      </c>
      <c r="E595" s="1">
        <v>334.04004717841468</v>
      </c>
      <c r="F595" s="1">
        <v>3.0109556060845568</v>
      </c>
      <c r="G595" s="1">
        <v>0.38910810909400423</v>
      </c>
      <c r="H595" s="1">
        <v>-0.37057915151809928</v>
      </c>
      <c r="I595" s="1">
        <v>3.2518320545713211</v>
      </c>
      <c r="J595" s="1"/>
      <c r="K595" s="3">
        <v>332.74302014810138</v>
      </c>
      <c r="L595" s="3">
        <v>-0.38910810909400423</v>
      </c>
      <c r="M595" s="3">
        <v>93.166604685756795</v>
      </c>
    </row>
    <row r="596" spans="1:13" x14ac:dyDescent="0.25">
      <c r="A596">
        <v>1.0039</v>
      </c>
      <c r="B596" s="1">
        <v>13.007328218285284</v>
      </c>
      <c r="C596" s="1">
        <v>3.0294845636604615</v>
      </c>
      <c r="D596" s="1">
        <v>-324.66439464500678</v>
      </c>
      <c r="E596" s="1">
        <v>326.08185989956354</v>
      </c>
      <c r="F596" s="1">
        <v>3.001691127296604</v>
      </c>
      <c r="G596" s="1">
        <v>0.37057915151809928</v>
      </c>
      <c r="H596" s="1">
        <v>-0.37057915151809928</v>
      </c>
      <c r="I596" s="1">
        <v>3.2425675757833687</v>
      </c>
      <c r="J596" s="1"/>
      <c r="K596" s="3">
        <v>324.66439464500678</v>
      </c>
      <c r="L596" s="3">
        <v>-0.37057915151809928</v>
      </c>
      <c r="M596" s="3">
        <v>93.333953142432136</v>
      </c>
    </row>
    <row r="597" spans="1:13" x14ac:dyDescent="0.25">
      <c r="A597">
        <v>1.0057</v>
      </c>
      <c r="B597" s="1">
        <v>13.646577254654007</v>
      </c>
      <c r="C597" s="1">
        <v>4.8545868848871008</v>
      </c>
      <c r="D597" s="1">
        <v>-317.34545640252435</v>
      </c>
      <c r="E597" s="1">
        <v>318.87409540253645</v>
      </c>
      <c r="F597" s="1">
        <v>3.001691127296604</v>
      </c>
      <c r="G597" s="1">
        <v>0.37057915151809928</v>
      </c>
      <c r="H597" s="1">
        <v>-0.37984363030605173</v>
      </c>
      <c r="I597" s="1">
        <v>3.2425675757833687</v>
      </c>
      <c r="J597" s="1"/>
      <c r="K597" s="3">
        <v>317.34545640252435</v>
      </c>
      <c r="L597" s="3">
        <v>-0.37057915151809928</v>
      </c>
      <c r="M597" s="3">
        <v>93.501301599107492</v>
      </c>
    </row>
    <row r="598" spans="1:13" x14ac:dyDescent="0.25">
      <c r="A598">
        <v>1.0075000000000001</v>
      </c>
      <c r="B598" s="1">
        <v>14.202445981931156</v>
      </c>
      <c r="C598" s="1">
        <v>7.0132104424800294</v>
      </c>
      <c r="D598" s="1">
        <v>-308.81287143882008</v>
      </c>
      <c r="E598" s="1">
        <v>310.47121314186359</v>
      </c>
      <c r="F598" s="1">
        <v>2.9924266485086517</v>
      </c>
      <c r="G598" s="1">
        <v>0.37057915151809928</v>
      </c>
      <c r="H598" s="1">
        <v>-0.37984363030605173</v>
      </c>
      <c r="I598" s="1">
        <v>3.2333030969954164</v>
      </c>
      <c r="J598" s="1"/>
      <c r="K598" s="3">
        <v>308.81287143882008</v>
      </c>
      <c r="L598" s="3">
        <v>-0.37057915151809928</v>
      </c>
      <c r="M598" s="3">
        <v>93.668650055782834</v>
      </c>
    </row>
    <row r="599" spans="1:13" x14ac:dyDescent="0.25">
      <c r="A599">
        <v>1.0093000000000001</v>
      </c>
      <c r="B599" s="1">
        <v>14.202445981931156</v>
      </c>
      <c r="C599" s="1">
        <v>8.7549324546150942</v>
      </c>
      <c r="D599" s="1">
        <v>-300.69718802057366</v>
      </c>
      <c r="E599" s="1">
        <v>302.33700076604123</v>
      </c>
      <c r="F599" s="1">
        <v>2.9461042545688896</v>
      </c>
      <c r="G599" s="1">
        <v>0.37984363030605173</v>
      </c>
      <c r="H599" s="1">
        <v>-0.37984363030605173</v>
      </c>
      <c r="I599" s="1">
        <v>3.1869807030556538</v>
      </c>
      <c r="J599" s="1"/>
      <c r="K599" s="3">
        <v>300.69718802057366</v>
      </c>
      <c r="L599" s="3">
        <v>-0.37984363030605173</v>
      </c>
      <c r="M599" s="3">
        <v>93.835998512458175</v>
      </c>
    </row>
    <row r="600" spans="1:13" x14ac:dyDescent="0.25">
      <c r="A600">
        <v>1.0111000000000001</v>
      </c>
      <c r="B600" s="1">
        <v>12.275434394037038</v>
      </c>
      <c r="C600" s="1">
        <v>8.3009729940054235</v>
      </c>
      <c r="D600" s="1">
        <v>-295.18482314174196</v>
      </c>
      <c r="E600" s="1">
        <v>296.59302391751072</v>
      </c>
      <c r="F600" s="1">
        <v>2.7978725939616496</v>
      </c>
      <c r="G600" s="1">
        <v>0.47248841818557658</v>
      </c>
      <c r="H600" s="1">
        <v>-0.37984363030605173</v>
      </c>
      <c r="I600" s="1">
        <v>3.0572780000243189</v>
      </c>
      <c r="J600" s="1"/>
      <c r="K600" s="3">
        <v>295.18482314174196</v>
      </c>
      <c r="L600" s="3">
        <v>-0.47248841818557658</v>
      </c>
      <c r="M600" s="3">
        <v>94.003346969133531</v>
      </c>
    </row>
    <row r="601" spans="1:13" x14ac:dyDescent="0.25">
      <c r="A601">
        <v>1.0128999999999999</v>
      </c>
      <c r="B601" s="1">
        <v>11.775152539487605</v>
      </c>
      <c r="C601" s="1">
        <v>9.0143378606777667</v>
      </c>
      <c r="D601" s="1">
        <v>-289.40378837805963</v>
      </c>
      <c r="E601" s="1">
        <v>290.71007988716099</v>
      </c>
      <c r="F601" s="1">
        <v>2.7422857212339347</v>
      </c>
      <c r="G601" s="1">
        <v>0.52807529091329142</v>
      </c>
      <c r="H601" s="1">
        <v>-0.37984363030605173</v>
      </c>
      <c r="I601" s="1">
        <v>3.0294845636604615</v>
      </c>
      <c r="J601" s="1"/>
      <c r="K601" s="3">
        <v>289.40378837805963</v>
      </c>
      <c r="L601" s="3">
        <v>-0.52807529091329142</v>
      </c>
      <c r="M601" s="3">
        <v>94.170695425808859</v>
      </c>
    </row>
    <row r="602" spans="1:13" x14ac:dyDescent="0.25">
      <c r="A602">
        <v>1.0146999999999999</v>
      </c>
      <c r="B602" s="1">
        <v>12.497781884947898</v>
      </c>
      <c r="C602" s="1">
        <v>10.876498097056215</v>
      </c>
      <c r="D602" s="1">
        <v>-282.75189260830973</v>
      </c>
      <c r="E602" s="1">
        <v>284.03039068104721</v>
      </c>
      <c r="F602" s="1">
        <v>2.751550200021887</v>
      </c>
      <c r="G602" s="1">
        <v>0.51881081212533897</v>
      </c>
      <c r="H602" s="1">
        <v>-0.38910810909400423</v>
      </c>
      <c r="I602" s="1">
        <v>3.0387490424484138</v>
      </c>
      <c r="J602" s="1"/>
      <c r="K602" s="3">
        <v>282.75189260830973</v>
      </c>
      <c r="L602" s="3">
        <v>-0.51881081212533897</v>
      </c>
      <c r="M602" s="3">
        <v>94.3380438824842</v>
      </c>
    </row>
    <row r="603" spans="1:13" x14ac:dyDescent="0.25">
      <c r="A603">
        <v>1.0165</v>
      </c>
      <c r="B603" s="1">
        <v>12.849832078890092</v>
      </c>
      <c r="C603" s="1">
        <v>12.534839800099707</v>
      </c>
      <c r="D603" s="1">
        <v>-276.68365900220084</v>
      </c>
      <c r="E603" s="1">
        <v>277.9343636385745</v>
      </c>
      <c r="F603" s="1">
        <v>2.751550200021887</v>
      </c>
      <c r="G603" s="1">
        <v>0.52807529091329142</v>
      </c>
      <c r="H603" s="1">
        <v>-0.39837258788195673</v>
      </c>
      <c r="I603" s="1">
        <v>3.0294845636604615</v>
      </c>
      <c r="J603" s="1"/>
      <c r="K603" s="3">
        <v>276.68365900220084</v>
      </c>
      <c r="L603" s="3">
        <v>-0.52807529091329142</v>
      </c>
      <c r="M603" s="3">
        <v>94.505392339159542</v>
      </c>
    </row>
    <row r="604" spans="1:13" x14ac:dyDescent="0.25">
      <c r="A604">
        <v>1.0182</v>
      </c>
      <c r="B604" s="1">
        <v>13.767015478897388</v>
      </c>
      <c r="C604" s="1">
        <v>14.674934400116733</v>
      </c>
      <c r="D604" s="1">
        <v>-270.4486647779089</v>
      </c>
      <c r="E604" s="1">
        <v>271.75495628701015</v>
      </c>
      <c r="F604" s="1">
        <v>2.7793436363857444</v>
      </c>
      <c r="G604" s="1">
        <v>0.51881081212533897</v>
      </c>
      <c r="H604" s="1">
        <v>-0.40763706666990918</v>
      </c>
      <c r="I604" s="1">
        <v>3.0572780000243189</v>
      </c>
      <c r="J604" s="1"/>
      <c r="K604" s="3">
        <v>270.4486647779089</v>
      </c>
      <c r="L604" s="3">
        <v>-0.51881081212533897</v>
      </c>
      <c r="M604" s="3">
        <v>94.663443659352922</v>
      </c>
    </row>
    <row r="605" spans="1:13" x14ac:dyDescent="0.25">
      <c r="A605">
        <v>1.02</v>
      </c>
      <c r="B605" s="1">
        <v>14.128330151627535</v>
      </c>
      <c r="C605" s="1">
        <v>16.490772242555419</v>
      </c>
      <c r="D605" s="1">
        <v>-265.19570530513977</v>
      </c>
      <c r="E605" s="1">
        <v>266.61317055969653</v>
      </c>
      <c r="F605" s="1">
        <v>2.7700791575977926</v>
      </c>
      <c r="G605" s="1">
        <v>0.51881081212533897</v>
      </c>
      <c r="H605" s="1">
        <v>-0.40763706666990918</v>
      </c>
      <c r="I605" s="1">
        <v>3.0387490424484138</v>
      </c>
      <c r="J605" s="1"/>
      <c r="K605" s="3">
        <v>265.19570530513977</v>
      </c>
      <c r="L605" s="3">
        <v>-0.51881081212533897</v>
      </c>
      <c r="M605" s="3">
        <v>94.830792116028277</v>
      </c>
    </row>
    <row r="606" spans="1:13" x14ac:dyDescent="0.25">
      <c r="A606">
        <v>1.0218</v>
      </c>
      <c r="B606" s="1">
        <v>14.600818569813113</v>
      </c>
      <c r="C606" s="1">
        <v>18.278816648630247</v>
      </c>
      <c r="D606" s="1">
        <v>-259.89642343843093</v>
      </c>
      <c r="E606" s="1">
        <v>261.46212035359497</v>
      </c>
      <c r="F606" s="1">
        <v>2.7608146788098398</v>
      </c>
      <c r="G606" s="1">
        <v>0.53733976970124386</v>
      </c>
      <c r="H606" s="1">
        <v>-0.40763706666990918</v>
      </c>
      <c r="I606" s="1">
        <v>3.0387490424484138</v>
      </c>
      <c r="J606" s="1"/>
      <c r="K606" s="3">
        <v>259.89642343843093</v>
      </c>
      <c r="L606" s="3">
        <v>-0.53733976970124386</v>
      </c>
      <c r="M606" s="3">
        <v>94.998140572703619</v>
      </c>
    </row>
    <row r="607" spans="1:13" x14ac:dyDescent="0.25">
      <c r="A607">
        <v>1.0236000000000001</v>
      </c>
      <c r="B607" s="1">
        <v>14.85095949708783</v>
      </c>
      <c r="C607" s="1">
        <v>19.696281903186978</v>
      </c>
      <c r="D607" s="1">
        <v>-254.79169562626913</v>
      </c>
      <c r="E607" s="1">
        <v>256.51488868082834</v>
      </c>
      <c r="F607" s="1">
        <v>2.751550200021887</v>
      </c>
      <c r="G607" s="1">
        <v>0.55586872727714887</v>
      </c>
      <c r="H607" s="1">
        <v>-0.41690154545786168</v>
      </c>
      <c r="I607" s="1">
        <v>3.0202200848725091</v>
      </c>
      <c r="J607" s="1"/>
      <c r="K607" s="3">
        <v>254.79169562626913</v>
      </c>
      <c r="L607" s="3">
        <v>-0.55586872727714887</v>
      </c>
      <c r="M607" s="3">
        <v>95.165489029378975</v>
      </c>
    </row>
    <row r="608" spans="1:13" x14ac:dyDescent="0.25">
      <c r="A608">
        <v>1.0254000000000001</v>
      </c>
      <c r="B608" s="1">
        <v>15.03624907284688</v>
      </c>
      <c r="C608" s="1">
        <v>21.067424763803942</v>
      </c>
      <c r="D608" s="1">
        <v>-249.80740603835071</v>
      </c>
      <c r="E608" s="1">
        <v>251.69735971109304</v>
      </c>
      <c r="F608" s="1">
        <v>2.7330212424459823</v>
      </c>
      <c r="G608" s="1">
        <v>0.57439768485305387</v>
      </c>
      <c r="H608" s="1">
        <v>-0.41690154545786168</v>
      </c>
      <c r="I608" s="1">
        <v>3.001691127296604</v>
      </c>
      <c r="J608" s="1"/>
      <c r="K608" s="3">
        <v>249.80740603835071</v>
      </c>
      <c r="L608" s="3">
        <v>-0.57439768485305387</v>
      </c>
      <c r="M608" s="3">
        <v>95.332837486054316</v>
      </c>
    </row>
    <row r="609" spans="1:13" x14ac:dyDescent="0.25">
      <c r="A609">
        <v>1.0271999999999999</v>
      </c>
      <c r="B609" s="1">
        <v>14.832430539511925</v>
      </c>
      <c r="C609" s="1">
        <v>22.169897739570288</v>
      </c>
      <c r="D609" s="1">
        <v>-245.56427475346848</v>
      </c>
      <c r="E609" s="1">
        <v>247.66731143833368</v>
      </c>
      <c r="F609" s="1">
        <v>2.6959633272941725</v>
      </c>
      <c r="G609" s="1">
        <v>0.61145560000486388</v>
      </c>
      <c r="H609" s="1">
        <v>-0.41690154545786168</v>
      </c>
      <c r="I609" s="1">
        <v>2.9646332121447942</v>
      </c>
      <c r="J609" s="1"/>
      <c r="K609" s="3">
        <v>245.56427475346848</v>
      </c>
      <c r="L609" s="3">
        <v>-0.61145560000486388</v>
      </c>
      <c r="M609" s="3">
        <v>95.50018594272963</v>
      </c>
    </row>
    <row r="610" spans="1:13" x14ac:dyDescent="0.25">
      <c r="A610">
        <v>1.0289999999999999</v>
      </c>
      <c r="B610" s="1">
        <v>14.582289612237208</v>
      </c>
      <c r="C610" s="1">
        <v>23.272370715336635</v>
      </c>
      <c r="D610" s="1">
        <v>-241.43231721404169</v>
      </c>
      <c r="E610" s="1">
        <v>243.73917243224184</v>
      </c>
      <c r="F610" s="1">
        <v>2.6589054121423623</v>
      </c>
      <c r="G610" s="1">
        <v>0.64851351515667377</v>
      </c>
      <c r="H610" s="1">
        <v>-0.41690154545786168</v>
      </c>
      <c r="I610" s="1">
        <v>2.9275752969929845</v>
      </c>
      <c r="J610" s="1"/>
      <c r="K610" s="3">
        <v>241.43231721404169</v>
      </c>
      <c r="L610" s="3">
        <v>-0.64851351515667377</v>
      </c>
      <c r="M610" s="3">
        <v>95.667534399404985</v>
      </c>
    </row>
    <row r="611" spans="1:13" x14ac:dyDescent="0.25">
      <c r="A611">
        <v>1.0307999999999999</v>
      </c>
      <c r="B611" s="1">
        <v>13.665106212229912</v>
      </c>
      <c r="C611" s="1">
        <v>24.384108169890933</v>
      </c>
      <c r="D611" s="1">
        <v>-238.78267628068727</v>
      </c>
      <c r="E611" s="1">
        <v>241.22849868070671</v>
      </c>
      <c r="F611" s="1">
        <v>2.6033185394146474</v>
      </c>
      <c r="G611" s="1">
        <v>0.68557143030848366</v>
      </c>
      <c r="H611" s="1">
        <v>-0.41690154545786168</v>
      </c>
      <c r="I611" s="1">
        <v>2.8812529030532215</v>
      </c>
      <c r="J611" s="1"/>
      <c r="K611" s="3">
        <v>238.78267628068727</v>
      </c>
      <c r="L611" s="3">
        <v>-0.68557143030848366</v>
      </c>
      <c r="M611" s="3">
        <v>95.834882856080341</v>
      </c>
    </row>
    <row r="612" spans="1:13" x14ac:dyDescent="0.25">
      <c r="A612">
        <v>1.0326</v>
      </c>
      <c r="B612" s="1">
        <v>12.98879926070938</v>
      </c>
      <c r="C612" s="1">
        <v>25.607019369900662</v>
      </c>
      <c r="D612" s="1">
        <v>-236.10524191096897</v>
      </c>
      <c r="E612" s="1">
        <v>238.73635388674751</v>
      </c>
      <c r="F612" s="1">
        <v>2.5569961454748849</v>
      </c>
      <c r="G612" s="1">
        <v>0.71336486667234111</v>
      </c>
      <c r="H612" s="1">
        <v>-0.41690154545786168</v>
      </c>
      <c r="I612" s="1">
        <v>2.825666030325507</v>
      </c>
      <c r="J612" s="1"/>
      <c r="K612" s="3">
        <v>236.10524191096897</v>
      </c>
      <c r="L612" s="3">
        <v>-0.71336486667234111</v>
      </c>
      <c r="M612" s="3">
        <v>96.002231312755669</v>
      </c>
    </row>
    <row r="613" spans="1:13" x14ac:dyDescent="0.25">
      <c r="A613">
        <v>1.0344</v>
      </c>
      <c r="B613" s="1">
        <v>12.553368757675614</v>
      </c>
      <c r="C613" s="1">
        <v>27.024484624457394</v>
      </c>
      <c r="D613" s="1">
        <v>-233.39074962609891</v>
      </c>
      <c r="E613" s="1">
        <v>236.29979596551601</v>
      </c>
      <c r="F613" s="1">
        <v>2.5106737515351227</v>
      </c>
      <c r="G613" s="1">
        <v>0.75042278182415101</v>
      </c>
      <c r="H613" s="1">
        <v>-0.41690154545786168</v>
      </c>
      <c r="I613" s="1">
        <v>2.7886081151736968</v>
      </c>
      <c r="J613" s="1"/>
      <c r="K613" s="3">
        <v>233.39074962609891</v>
      </c>
      <c r="L613" s="3">
        <v>-0.75042278182415101</v>
      </c>
      <c r="M613" s="3">
        <v>96.169579769431024</v>
      </c>
    </row>
    <row r="614" spans="1:13" x14ac:dyDescent="0.25">
      <c r="A614">
        <v>1.0362</v>
      </c>
      <c r="B614" s="1">
        <v>12.581162194039472</v>
      </c>
      <c r="C614" s="1">
        <v>28.997818606291272</v>
      </c>
      <c r="D614" s="1">
        <v>-231.25065502608192</v>
      </c>
      <c r="E614" s="1">
        <v>234.72483457156409</v>
      </c>
      <c r="F614" s="1">
        <v>2.4921447939592176</v>
      </c>
      <c r="G614" s="1">
        <v>0.77821621818800846</v>
      </c>
      <c r="H614" s="1">
        <v>-0.42616602424581418</v>
      </c>
      <c r="I614" s="1">
        <v>2.7793436363857444</v>
      </c>
      <c r="J614" s="1"/>
      <c r="K614" s="3">
        <v>231.25065502608192</v>
      </c>
      <c r="L614" s="3">
        <v>-0.77821621818800846</v>
      </c>
      <c r="M614" s="3">
        <v>96.33692822610638</v>
      </c>
    </row>
    <row r="615" spans="1:13" x14ac:dyDescent="0.25">
      <c r="A615">
        <v>1.038</v>
      </c>
      <c r="B615" s="1">
        <v>12.738658333434664</v>
      </c>
      <c r="C615" s="1">
        <v>31.100855291156485</v>
      </c>
      <c r="D615" s="1">
        <v>-229.41628822606731</v>
      </c>
      <c r="E615" s="1">
        <v>233.50192337155437</v>
      </c>
      <c r="F615" s="1">
        <v>2.4828803151712653</v>
      </c>
      <c r="G615" s="1">
        <v>0.81527413333981835</v>
      </c>
      <c r="H615" s="1">
        <v>-0.42616602424581418</v>
      </c>
      <c r="I615" s="1">
        <v>2.7700791575977926</v>
      </c>
      <c r="J615" s="1"/>
      <c r="K615" s="3">
        <v>229.41628822606731</v>
      </c>
      <c r="L615" s="3">
        <v>-0.81527413333981835</v>
      </c>
      <c r="M615" s="3">
        <v>96.504276682781708</v>
      </c>
    </row>
    <row r="616" spans="1:13" x14ac:dyDescent="0.25">
      <c r="A616">
        <v>1.0398000000000001</v>
      </c>
      <c r="B616" s="1">
        <v>12.933212387981666</v>
      </c>
      <c r="C616" s="1">
        <v>33.194627497233746</v>
      </c>
      <c r="D616" s="1">
        <v>-228.38793108060457</v>
      </c>
      <c r="E616" s="1">
        <v>233.00164151700491</v>
      </c>
      <c r="F616" s="1">
        <v>2.4643513575953606</v>
      </c>
      <c r="G616" s="1">
        <v>0.85233204849162836</v>
      </c>
      <c r="H616" s="1">
        <v>-0.42616602424581418</v>
      </c>
      <c r="I616" s="1">
        <v>2.751550200021887</v>
      </c>
      <c r="J616" s="1"/>
      <c r="K616" s="3">
        <v>228.38793108060457</v>
      </c>
      <c r="L616" s="3">
        <v>-0.85233204849162836</v>
      </c>
      <c r="M616" s="3">
        <v>96.671625139457063</v>
      </c>
    </row>
    <row r="617" spans="1:13" x14ac:dyDescent="0.25">
      <c r="A617">
        <v>1.0416000000000001</v>
      </c>
      <c r="B617" s="1">
        <v>13.016592697073238</v>
      </c>
      <c r="C617" s="1">
        <v>34.991936382096526</v>
      </c>
      <c r="D617" s="1">
        <v>-227.90617818363106</v>
      </c>
      <c r="E617" s="1">
        <v>232.88120329276154</v>
      </c>
      <c r="F617" s="1">
        <v>2.4272934424435504</v>
      </c>
      <c r="G617" s="1">
        <v>0.88012548485548581</v>
      </c>
      <c r="H617" s="1">
        <v>-0.43543050303376657</v>
      </c>
      <c r="I617" s="1">
        <v>2.7330212424459823</v>
      </c>
      <c r="J617" s="1"/>
      <c r="K617" s="3">
        <v>227.90617818363106</v>
      </c>
      <c r="L617" s="3">
        <v>-0.88012548485548581</v>
      </c>
      <c r="M617" s="3">
        <v>96.838973596132405</v>
      </c>
    </row>
    <row r="618" spans="1:13" x14ac:dyDescent="0.25">
      <c r="A618">
        <v>1.0432999999999999</v>
      </c>
      <c r="B618" s="1">
        <v>12.553368757675614</v>
      </c>
      <c r="C618" s="1">
        <v>35.862797388164061</v>
      </c>
      <c r="D618" s="1">
        <v>-228.62880752909138</v>
      </c>
      <c r="E618" s="1">
        <v>233.73353534125314</v>
      </c>
      <c r="F618" s="1">
        <v>2.3531776121399304</v>
      </c>
      <c r="G618" s="1">
        <v>0.91718340000729581</v>
      </c>
      <c r="H618" s="1">
        <v>-0.43543050303376657</v>
      </c>
      <c r="I618" s="1">
        <v>2.6774343697182674</v>
      </c>
      <c r="J618" s="1"/>
      <c r="K618" s="3">
        <v>228.62880752909138</v>
      </c>
      <c r="L618" s="3">
        <v>-0.91718340000729581</v>
      </c>
      <c r="M618" s="3">
        <v>96.997024916325771</v>
      </c>
    </row>
    <row r="619" spans="1:13" x14ac:dyDescent="0.25">
      <c r="A619">
        <v>1.0450999999999999</v>
      </c>
      <c r="B619" s="1">
        <v>11.784417018275558</v>
      </c>
      <c r="C619" s="1">
        <v>36.279698933621916</v>
      </c>
      <c r="D619" s="1">
        <v>-230.12038861395169</v>
      </c>
      <c r="E619" s="1">
        <v>235.31776121399304</v>
      </c>
      <c r="F619" s="1">
        <v>2.2605328242604057</v>
      </c>
      <c r="G619" s="1">
        <v>0.94497683637115315</v>
      </c>
      <c r="H619" s="1">
        <v>-0.42616602424581418</v>
      </c>
      <c r="I619" s="1">
        <v>2.6033185394146474</v>
      </c>
      <c r="J619" s="1"/>
      <c r="K619" s="3">
        <v>230.12038861395169</v>
      </c>
      <c r="L619" s="3">
        <v>-0.94497683637115315</v>
      </c>
      <c r="M619" s="3">
        <v>97.164373373001112</v>
      </c>
    </row>
    <row r="620" spans="1:13" x14ac:dyDescent="0.25">
      <c r="A620">
        <v>1.0468999999999999</v>
      </c>
      <c r="B620" s="1">
        <v>11.247077248574314</v>
      </c>
      <c r="C620" s="1">
        <v>36.437195073017115</v>
      </c>
      <c r="D620" s="1">
        <v>-232.00107780790603</v>
      </c>
      <c r="E620" s="1">
        <v>237.25403728067508</v>
      </c>
      <c r="F620" s="1">
        <v>2.1586235575929282</v>
      </c>
      <c r="G620" s="1">
        <v>0.9912992303109156</v>
      </c>
      <c r="H620" s="1">
        <v>-0.41690154545786168</v>
      </c>
      <c r="I620" s="1">
        <v>2.5292027091110274</v>
      </c>
      <c r="J620" s="1"/>
      <c r="K620" s="3">
        <v>232.00107780790603</v>
      </c>
      <c r="L620" s="3">
        <v>-0.9912992303109156</v>
      </c>
      <c r="M620" s="3">
        <v>97.331721829676468</v>
      </c>
    </row>
    <row r="621" spans="1:13" x14ac:dyDescent="0.25">
      <c r="A621">
        <v>1.0487</v>
      </c>
      <c r="B621" s="1">
        <v>10.700473000085118</v>
      </c>
      <c r="C621" s="1">
        <v>36.5946912124123</v>
      </c>
      <c r="D621" s="1">
        <v>-233.88176700186042</v>
      </c>
      <c r="E621" s="1">
        <v>239.19957782614514</v>
      </c>
      <c r="F621" s="1">
        <v>2.0659787697134036</v>
      </c>
      <c r="G621" s="1">
        <v>1.0283571454627256</v>
      </c>
      <c r="H621" s="1">
        <v>-0.40763706666990918</v>
      </c>
      <c r="I621" s="1">
        <v>2.4550868788074074</v>
      </c>
      <c r="J621" s="1"/>
      <c r="K621" s="3">
        <v>233.88176700186042</v>
      </c>
      <c r="L621" s="3">
        <v>-1.0283571454627256</v>
      </c>
      <c r="M621" s="3">
        <v>97.49907028635181</v>
      </c>
    </row>
    <row r="622" spans="1:13" x14ac:dyDescent="0.25">
      <c r="A622">
        <v>1.0505</v>
      </c>
      <c r="B622" s="1">
        <v>10.70973747887307</v>
      </c>
      <c r="C622" s="1">
        <v>38.039949903332889</v>
      </c>
      <c r="D622" s="1">
        <v>-236.2256801352124</v>
      </c>
      <c r="E622" s="1">
        <v>241.82142532313566</v>
      </c>
      <c r="F622" s="1">
        <v>2.0103918969856887</v>
      </c>
      <c r="G622" s="1">
        <v>1.0654150606145354</v>
      </c>
      <c r="H622" s="1">
        <v>-0.40763706666990918</v>
      </c>
      <c r="I622" s="1">
        <v>2.4180289636555976</v>
      </c>
      <c r="J622" s="1"/>
      <c r="K622" s="3">
        <v>236.2256801352124</v>
      </c>
      <c r="L622" s="3">
        <v>-1.0654150606145354</v>
      </c>
      <c r="M622" s="3">
        <v>97.666418743027151</v>
      </c>
    </row>
    <row r="623" spans="1:13" x14ac:dyDescent="0.25">
      <c r="A623">
        <v>1.0523</v>
      </c>
      <c r="B623" s="1">
        <v>11.219283812210456</v>
      </c>
      <c r="C623" s="1">
        <v>40.078135236682435</v>
      </c>
      <c r="D623" s="1">
        <v>-239.32001605038852</v>
      </c>
      <c r="E623" s="1">
        <v>245.3048693474058</v>
      </c>
      <c r="F623" s="1">
        <v>1.9733339818338786</v>
      </c>
      <c r="G623" s="1">
        <v>1.0932084969783928</v>
      </c>
      <c r="H623" s="1">
        <v>-0.40763706666990918</v>
      </c>
      <c r="I623" s="1">
        <v>2.3995000060796925</v>
      </c>
      <c r="J623" s="1"/>
      <c r="K623" s="3">
        <v>239.32001605038852</v>
      </c>
      <c r="L623" s="3">
        <v>-1.0932084969783928</v>
      </c>
      <c r="M623" s="3">
        <v>97.833767199702507</v>
      </c>
    </row>
    <row r="624" spans="1:13" x14ac:dyDescent="0.25">
      <c r="A624">
        <v>1.0541</v>
      </c>
      <c r="B624" s="1">
        <v>11.812210454639414</v>
      </c>
      <c r="C624" s="1">
        <v>42.403519412458508</v>
      </c>
      <c r="D624" s="1">
        <v>-243.15551026860084</v>
      </c>
      <c r="E624" s="1">
        <v>249.55726511107602</v>
      </c>
      <c r="F624" s="1">
        <v>1.9362760666820686</v>
      </c>
      <c r="G624" s="1">
        <v>1.1302664121302028</v>
      </c>
      <c r="H624" s="1">
        <v>-0.40763706666990918</v>
      </c>
      <c r="I624" s="1">
        <v>2.3902355272917406</v>
      </c>
      <c r="J624" s="1"/>
      <c r="K624" s="3">
        <v>243.15551026860084</v>
      </c>
      <c r="L624" s="3">
        <v>-1.1302664121302028</v>
      </c>
      <c r="M624" s="3">
        <v>98.001115656377848</v>
      </c>
    </row>
    <row r="625" spans="1:13" x14ac:dyDescent="0.25">
      <c r="A625">
        <v>1.0559000000000001</v>
      </c>
      <c r="B625" s="1">
        <v>12.368079181916562</v>
      </c>
      <c r="C625" s="1">
        <v>44.330531000352629</v>
      </c>
      <c r="D625" s="1">
        <v>-247.75069174742529</v>
      </c>
      <c r="E625" s="1">
        <v>254.5137612626306</v>
      </c>
      <c r="F625" s="1">
        <v>1.8992181515302586</v>
      </c>
      <c r="G625" s="1">
        <v>1.1673243272820126</v>
      </c>
      <c r="H625" s="1">
        <v>-0.39837258788195673</v>
      </c>
      <c r="I625" s="1">
        <v>2.3717065697158355</v>
      </c>
      <c r="J625" s="1"/>
      <c r="K625" s="3">
        <v>247.75069174742529</v>
      </c>
      <c r="L625" s="3">
        <v>-1.1673243272820126</v>
      </c>
      <c r="M625" s="3">
        <v>98.16846411305319</v>
      </c>
    </row>
    <row r="626" spans="1:13" x14ac:dyDescent="0.25">
      <c r="A626">
        <v>1.0577000000000001</v>
      </c>
      <c r="B626" s="1">
        <v>12.914683430405759</v>
      </c>
      <c r="C626" s="1">
        <v>47.304428691285374</v>
      </c>
      <c r="D626" s="1">
        <v>-254.10612419596066</v>
      </c>
      <c r="E626" s="1">
        <v>261.48991378995879</v>
      </c>
      <c r="F626" s="1">
        <v>1.8806891939543537</v>
      </c>
      <c r="G626" s="1">
        <v>1.2043822424338226</v>
      </c>
      <c r="H626" s="1">
        <v>-0.39837258788195673</v>
      </c>
      <c r="I626" s="1">
        <v>2.3902355272917406</v>
      </c>
      <c r="J626" s="1"/>
      <c r="K626" s="3">
        <v>254.10612419596066</v>
      </c>
      <c r="L626" s="3">
        <v>-1.2043822424338226</v>
      </c>
      <c r="M626" s="3">
        <v>98.335812569728546</v>
      </c>
    </row>
    <row r="627" spans="1:13" x14ac:dyDescent="0.25">
      <c r="A627">
        <v>1.0595000000000001</v>
      </c>
      <c r="B627" s="1">
        <v>13.665106212229912</v>
      </c>
      <c r="C627" s="1">
        <v>50.584054182220555</v>
      </c>
      <c r="D627" s="1">
        <v>-260.18362228085749</v>
      </c>
      <c r="E627" s="1">
        <v>268.30857017789185</v>
      </c>
      <c r="F627" s="1">
        <v>1.8806891939543537</v>
      </c>
      <c r="G627" s="1">
        <v>1.2321756787976803</v>
      </c>
      <c r="H627" s="1">
        <v>-0.40763706666990918</v>
      </c>
      <c r="I627" s="1">
        <v>2.4272934424435504</v>
      </c>
      <c r="J627" s="1"/>
      <c r="K627" s="3">
        <v>260.18362228085749</v>
      </c>
      <c r="L627" s="3">
        <v>-1.2321756787976803</v>
      </c>
      <c r="M627" s="3">
        <v>98.503161026403887</v>
      </c>
    </row>
    <row r="628" spans="1:13" x14ac:dyDescent="0.25">
      <c r="A628">
        <v>1.0612999999999999</v>
      </c>
      <c r="B628" s="1">
        <v>14.387735557690203</v>
      </c>
      <c r="C628" s="1">
        <v>54.021175812550922</v>
      </c>
      <c r="D628" s="1">
        <v>-266.97448523242667</v>
      </c>
      <c r="E628" s="1">
        <v>275.87764934764897</v>
      </c>
      <c r="F628" s="1">
        <v>1.8806891939543537</v>
      </c>
      <c r="G628" s="1">
        <v>1.2784980727374424</v>
      </c>
      <c r="H628" s="1">
        <v>-0.40763706666990918</v>
      </c>
      <c r="I628" s="1">
        <v>2.4736158363833125</v>
      </c>
      <c r="J628" s="1"/>
      <c r="K628" s="3">
        <v>266.97448523242667</v>
      </c>
      <c r="L628" s="3">
        <v>-1.2784980727374424</v>
      </c>
      <c r="M628" s="3">
        <v>98.670509483079215</v>
      </c>
    </row>
    <row r="629" spans="1:13" x14ac:dyDescent="0.25">
      <c r="A629">
        <v>1.0630999999999999</v>
      </c>
      <c r="B629" s="1">
        <v>13.970834012232343</v>
      </c>
      <c r="C629" s="1">
        <v>56.846841842876429</v>
      </c>
      <c r="D629" s="1">
        <v>-277.61010688099611</v>
      </c>
      <c r="E629" s="1">
        <v>286.70782505076551</v>
      </c>
      <c r="F629" s="1">
        <v>1.8528957575904963</v>
      </c>
      <c r="G629" s="1">
        <v>1.3618783818290148</v>
      </c>
      <c r="H629" s="1">
        <v>-0.42616602424581418</v>
      </c>
      <c r="I629" s="1">
        <v>2.5106737515351227</v>
      </c>
      <c r="J629" s="1"/>
      <c r="K629" s="3">
        <v>277.61010688099611</v>
      </c>
      <c r="L629" s="3">
        <v>-1.3618783818290148</v>
      </c>
      <c r="M629" s="3">
        <v>98.837857939754556</v>
      </c>
    </row>
    <row r="630" spans="1:13" x14ac:dyDescent="0.25">
      <c r="A630">
        <v>1.0649</v>
      </c>
      <c r="B630" s="1">
        <v>13.507610072834719</v>
      </c>
      <c r="C630" s="1">
        <v>59.598392042898318</v>
      </c>
      <c r="D630" s="1">
        <v>-289.58907795381867</v>
      </c>
      <c r="E630" s="1">
        <v>298.86282122055906</v>
      </c>
      <c r="F630" s="1">
        <v>1.8158378424386863</v>
      </c>
      <c r="G630" s="1">
        <v>1.4359942121326348</v>
      </c>
      <c r="H630" s="1">
        <v>-0.46322393939762407</v>
      </c>
      <c r="I630" s="1">
        <v>2.5292027091110274</v>
      </c>
      <c r="J630" s="1"/>
      <c r="K630" s="3">
        <v>289.58907795381867</v>
      </c>
      <c r="L630" s="3">
        <v>-1.4359942121326348</v>
      </c>
      <c r="M630" s="3">
        <v>99.005206396429898</v>
      </c>
    </row>
    <row r="631" spans="1:13" x14ac:dyDescent="0.25">
      <c r="A631">
        <v>1.0667</v>
      </c>
      <c r="B631" s="1">
        <v>13.118501963740714</v>
      </c>
      <c r="C631" s="1">
        <v>61.914511739886436</v>
      </c>
      <c r="D631" s="1">
        <v>-298.56635789934461</v>
      </c>
      <c r="E631" s="1">
        <v>307.93274595396463</v>
      </c>
      <c r="F631" s="1">
        <v>1.7695154484989237</v>
      </c>
      <c r="G631" s="1">
        <v>1.500845563648302</v>
      </c>
      <c r="H631" s="1">
        <v>-0.49101737576148158</v>
      </c>
      <c r="I631" s="1">
        <v>2.5477316666869325</v>
      </c>
      <c r="J631" s="1"/>
      <c r="K631" s="3">
        <v>298.56635789934461</v>
      </c>
      <c r="L631" s="3">
        <v>-1.500845563648302</v>
      </c>
      <c r="M631" s="3">
        <v>99.172554853105254</v>
      </c>
    </row>
    <row r="632" spans="1:13" x14ac:dyDescent="0.25">
      <c r="A632">
        <v>1.0684</v>
      </c>
      <c r="B632" s="1">
        <v>12.627484587979234</v>
      </c>
      <c r="C632" s="1">
        <v>64.100928733843219</v>
      </c>
      <c r="D632" s="1">
        <v>-307.41393514183926</v>
      </c>
      <c r="E632" s="1">
        <v>316.8173811116111</v>
      </c>
      <c r="F632" s="1">
        <v>1.7324575333471142</v>
      </c>
      <c r="G632" s="1">
        <v>1.574961393951922</v>
      </c>
      <c r="H632" s="1">
        <v>-0.52807529091329142</v>
      </c>
      <c r="I632" s="1">
        <v>2.57552510305079</v>
      </c>
      <c r="J632" s="1"/>
      <c r="K632" s="3">
        <v>307.41393514183926</v>
      </c>
      <c r="L632" s="3">
        <v>-1.574961393951922</v>
      </c>
      <c r="M632" s="3">
        <v>99.330606173298634</v>
      </c>
    </row>
    <row r="633" spans="1:13" x14ac:dyDescent="0.25">
      <c r="A633">
        <v>1.0702</v>
      </c>
      <c r="B633" s="1">
        <v>10.37621624250678</v>
      </c>
      <c r="C633" s="1">
        <v>63.980490509599839</v>
      </c>
      <c r="D633" s="1">
        <v>-321.54226529346676</v>
      </c>
      <c r="E633" s="1">
        <v>330.42690045111323</v>
      </c>
      <c r="F633" s="1">
        <v>1.5934903515278269</v>
      </c>
      <c r="G633" s="1">
        <v>1.7139285757712093</v>
      </c>
      <c r="H633" s="1">
        <v>-0.59292664242895887</v>
      </c>
      <c r="I633" s="1">
        <v>2.57552510305079</v>
      </c>
      <c r="J633" s="1"/>
      <c r="K633" s="3">
        <v>321.54226529346676</v>
      </c>
      <c r="L633" s="3">
        <v>-1.7139285757712093</v>
      </c>
      <c r="M633" s="3">
        <v>99.497954629973989</v>
      </c>
    </row>
    <row r="634" spans="1:13" x14ac:dyDescent="0.25">
      <c r="A634">
        <v>1.0720000000000001</v>
      </c>
      <c r="B634" s="1">
        <v>8.0600965455186593</v>
      </c>
      <c r="C634" s="1">
        <v>63.702556145961267</v>
      </c>
      <c r="D634" s="1">
        <v>-336.05970355418833</v>
      </c>
      <c r="E634" s="1">
        <v>344.49964373001308</v>
      </c>
      <c r="F634" s="1">
        <v>1.4637876484964922</v>
      </c>
      <c r="G634" s="1">
        <v>1.8806891939543537</v>
      </c>
      <c r="H634" s="1">
        <v>-0.6577779939446261</v>
      </c>
      <c r="I634" s="1">
        <v>2.6218474969905525</v>
      </c>
      <c r="J634" s="1"/>
      <c r="K634" s="3">
        <v>336.05970355418833</v>
      </c>
      <c r="L634" s="3">
        <v>-1.8806891939543537</v>
      </c>
      <c r="M634" s="3">
        <v>99.665303086649331</v>
      </c>
    </row>
    <row r="635" spans="1:13" x14ac:dyDescent="0.25">
      <c r="A635">
        <v>1.0738000000000001</v>
      </c>
      <c r="B635" s="1">
        <v>5.9014729879257306</v>
      </c>
      <c r="C635" s="1">
        <v>63.563588964141978</v>
      </c>
      <c r="D635" s="1">
        <v>-350.40111671793881</v>
      </c>
      <c r="E635" s="1">
        <v>358.53532909376105</v>
      </c>
      <c r="F635" s="1">
        <v>1.3526139030410622</v>
      </c>
      <c r="G635" s="1">
        <v>2.0474498121374984</v>
      </c>
      <c r="H635" s="1">
        <v>-0.72262934546029367</v>
      </c>
      <c r="I635" s="1">
        <v>2.7144922848700777</v>
      </c>
      <c r="J635" s="1"/>
      <c r="K635" s="3">
        <v>350.40111671793881</v>
      </c>
      <c r="L635" s="3">
        <v>-2.0474498121374984</v>
      </c>
      <c r="M635" s="3">
        <v>99.832651543324673</v>
      </c>
    </row>
    <row r="636" spans="1:13" x14ac:dyDescent="0.25">
      <c r="A636">
        <v>1.0755999999999999</v>
      </c>
      <c r="B636" s="1">
        <v>3.7428494303328024</v>
      </c>
      <c r="C636" s="1">
        <v>63.415357303534741</v>
      </c>
      <c r="D636" s="1">
        <v>-364.75179436047716</v>
      </c>
      <c r="E636" s="1">
        <v>372.57101445750908</v>
      </c>
      <c r="F636" s="1">
        <v>1.2414401575856326</v>
      </c>
      <c r="G636" s="1">
        <v>2.2142104303206436</v>
      </c>
      <c r="H636" s="1">
        <v>-0.78748069697596101</v>
      </c>
      <c r="I636" s="1">
        <v>2.8071370727496019</v>
      </c>
      <c r="J636" s="1"/>
      <c r="K636" s="3">
        <v>364.75179436047716</v>
      </c>
      <c r="L636" s="3">
        <v>-2.2142104303206436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66</v>
      </c>
      <c r="L638" s="16" t="s">
        <v>67</v>
      </c>
    </row>
    <row r="639" spans="1:13" s="12" customFormat="1" x14ac:dyDescent="0.25">
      <c r="A639" s="21" t="s">
        <v>40</v>
      </c>
      <c r="B639" s="20">
        <v>-66.935859242956681</v>
      </c>
      <c r="C639" s="20">
        <v>-164.57420118918787</v>
      </c>
      <c r="D639" s="20">
        <v>-2282.026415048455</v>
      </c>
      <c r="E639" s="20">
        <v>232.88120329276154</v>
      </c>
      <c r="F639" s="20">
        <v>-0.90791892121934314</v>
      </c>
      <c r="G639" s="20">
        <v>-21.150805072895515</v>
      </c>
      <c r="H639" s="20">
        <v>-10.283571454627255</v>
      </c>
      <c r="I639" s="20">
        <v>1.5193745212242069</v>
      </c>
      <c r="J639" s="20"/>
      <c r="K639" s="3">
        <v>226.67400250483334</v>
      </c>
      <c r="L639" s="3">
        <v>-5.8180926788341587</v>
      </c>
    </row>
    <row r="640" spans="1:13" s="12" customFormat="1" x14ac:dyDescent="0.25">
      <c r="A640" s="21" t="s">
        <v>41</v>
      </c>
      <c r="B640" s="20">
        <v>95.665007964397333</v>
      </c>
      <c r="C640" s="20">
        <v>100.36209870988924</v>
      </c>
      <c r="D640" s="20">
        <v>-226.67400250483334</v>
      </c>
      <c r="E640" s="20">
        <v>2285.7600000000002</v>
      </c>
      <c r="F640" s="20">
        <v>21.604764533505186</v>
      </c>
      <c r="G640" s="20">
        <v>5.8180926788341587</v>
      </c>
      <c r="H640" s="20">
        <v>5.3456042606485816</v>
      </c>
      <c r="I640" s="20">
        <v>28.451214357802073</v>
      </c>
      <c r="J640" s="20"/>
      <c r="K640" s="3">
        <v>2282.026415048455</v>
      </c>
      <c r="L640" s="3">
        <v>21.150805072895515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H43" sqref="H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56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960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60</v>
      </c>
      <c r="K12" s="30" t="s">
        <v>55</v>
      </c>
      <c r="L12" s="30" t="s">
        <v>60</v>
      </c>
      <c r="M12" s="31"/>
      <c r="N12" s="53"/>
      <c r="O12" s="53"/>
      <c r="P12" s="53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3"/>
      <c r="O13" s="53"/>
      <c r="P13" s="53"/>
    </row>
    <row r="14" spans="1:16" ht="15.75" x14ac:dyDescent="0.25">
      <c r="A14" t="s">
        <v>61</v>
      </c>
      <c r="B14">
        <v>3.5</v>
      </c>
      <c r="K14" s="30" t="s">
        <v>42</v>
      </c>
      <c r="L14" s="30"/>
      <c r="M14" s="31"/>
      <c r="N14" s="53"/>
      <c r="O14" s="53"/>
      <c r="P14" s="53"/>
    </row>
    <row r="15" spans="1:16" ht="15.6" x14ac:dyDescent="0.3">
      <c r="A15" t="s">
        <v>14</v>
      </c>
      <c r="B15" t="s">
        <v>15</v>
      </c>
      <c r="K15" s="54"/>
      <c r="L15" s="30"/>
      <c r="M15" s="31"/>
      <c r="N15" s="53"/>
      <c r="O15" s="53"/>
      <c r="P15" s="53"/>
    </row>
    <row r="16" spans="1:16" ht="15.6" x14ac:dyDescent="0.3">
      <c r="A16" t="s">
        <v>16</v>
      </c>
      <c r="B16" t="s">
        <v>17</v>
      </c>
      <c r="K16" s="30" t="s">
        <v>68</v>
      </c>
      <c r="L16" s="30"/>
      <c r="M16" s="31"/>
      <c r="N16" s="53"/>
      <c r="O16" s="53"/>
      <c r="P16" s="53"/>
    </row>
    <row r="17" spans="1:16" ht="15.75" x14ac:dyDescent="0.25">
      <c r="A17" t="s">
        <v>62</v>
      </c>
      <c r="B17">
        <v>10</v>
      </c>
      <c r="C17">
        <v>0.5</v>
      </c>
      <c r="D17">
        <v>10.5</v>
      </c>
      <c r="K17" s="31"/>
      <c r="L17" s="31"/>
      <c r="M17" s="31"/>
      <c r="N17" s="53"/>
      <c r="O17" s="53"/>
      <c r="P17" s="53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1" t="s">
        <v>44</v>
      </c>
      <c r="L18" s="52">
        <v>0.53</v>
      </c>
      <c r="M18" s="31"/>
      <c r="N18" s="53"/>
      <c r="O18" s="53"/>
      <c r="P18" s="53"/>
    </row>
    <row r="19" spans="1:16" ht="14.45" x14ac:dyDescent="0.3">
      <c r="A19" t="s">
        <v>19</v>
      </c>
      <c r="B19" t="s">
        <v>20</v>
      </c>
      <c r="C19" t="s">
        <v>57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5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3"/>
      <c r="L29" s="23"/>
    </row>
    <row r="30" spans="1:16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66</v>
      </c>
      <c r="L33" s="16" t="s">
        <v>67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11.834060640460054</v>
      </c>
      <c r="C36" s="1">
        <v>119.28453443205233</v>
      </c>
      <c r="D36" s="1">
        <v>-427.68679717893082</v>
      </c>
      <c r="E36" s="1">
        <v>445.72631059245344</v>
      </c>
      <c r="F36" s="1">
        <v>2.0976178387816939</v>
      </c>
      <c r="G36" s="1">
        <v>-2.6220222984771171</v>
      </c>
      <c r="H36" s="1">
        <v>-1.3634515952081012</v>
      </c>
      <c r="I36" s="1">
        <v>4.4749180560676143</v>
      </c>
      <c r="J36" s="1"/>
      <c r="K36" s="3">
        <v>427.68679717893082</v>
      </c>
      <c r="L36" s="3">
        <v>2.6220222984771171</v>
      </c>
      <c r="M36" s="3">
        <v>0</v>
      </c>
    </row>
    <row r="37" spans="1:13" ht="14.45" x14ac:dyDescent="0.3">
      <c r="A37">
        <v>1.8E-3</v>
      </c>
      <c r="B37" s="1">
        <v>10.418168599282414</v>
      </c>
      <c r="C37" s="1">
        <v>114.1803310243502</v>
      </c>
      <c r="D37" s="1">
        <v>-433.2105241543893</v>
      </c>
      <c r="E37" s="1">
        <v>449.64186389151268</v>
      </c>
      <c r="F37" s="1">
        <v>1.8528957575904965</v>
      </c>
      <c r="G37" s="1">
        <v>-2.6395024471336317</v>
      </c>
      <c r="H37" s="1">
        <v>-1.3634515952081012</v>
      </c>
      <c r="I37" s="1">
        <v>4.3175967181589865</v>
      </c>
      <c r="J37" s="1"/>
      <c r="K37" s="3">
        <v>433.2105241543893</v>
      </c>
      <c r="L37" s="3">
        <v>2.6395024471336317</v>
      </c>
      <c r="M37" s="3">
        <v>0.16734845667534401</v>
      </c>
    </row>
    <row r="38" spans="1:13" ht="14.45" x14ac:dyDescent="0.3">
      <c r="A38">
        <v>3.5999999999999999E-3</v>
      </c>
      <c r="B38" s="1">
        <v>9.2819589366089943</v>
      </c>
      <c r="C38" s="1">
        <v>109.47817103574792</v>
      </c>
      <c r="D38" s="1">
        <v>-438.29724741343495</v>
      </c>
      <c r="E38" s="1">
        <v>453.33017525803712</v>
      </c>
      <c r="F38" s="1">
        <v>1.6431339737123265</v>
      </c>
      <c r="G38" s="1">
        <v>-2.6569825957901458</v>
      </c>
      <c r="H38" s="1">
        <v>-1.3984118925211293</v>
      </c>
      <c r="I38" s="1">
        <v>4.1777555289068742</v>
      </c>
      <c r="J38" s="1"/>
      <c r="K38" s="3">
        <v>438.29724741343495</v>
      </c>
      <c r="L38" s="3">
        <v>2.6569825957901458</v>
      </c>
      <c r="M38" s="3">
        <v>0.33469691335068802</v>
      </c>
    </row>
    <row r="39" spans="1:13" x14ac:dyDescent="0.25">
      <c r="A39">
        <v>5.4000000000000003E-3</v>
      </c>
      <c r="B39" s="1">
        <v>9.08967730138734</v>
      </c>
      <c r="C39" s="1">
        <v>105.99962145310161</v>
      </c>
      <c r="D39" s="1">
        <v>-441.93311833398985</v>
      </c>
      <c r="E39" s="1">
        <v>456.00463800248372</v>
      </c>
      <c r="F39" s="1">
        <v>1.4508523384906717</v>
      </c>
      <c r="G39" s="1">
        <v>-2.7269031904162024</v>
      </c>
      <c r="H39" s="1">
        <v>-1.4158920411776434</v>
      </c>
      <c r="I39" s="1">
        <v>4.1253150829373313</v>
      </c>
      <c r="J39" s="1"/>
      <c r="K39" s="3">
        <v>441.93311833398985</v>
      </c>
      <c r="L39" s="3">
        <v>2.7269031904162024</v>
      </c>
      <c r="M39" s="3">
        <v>0.50204537002603211</v>
      </c>
    </row>
    <row r="40" spans="1:13" x14ac:dyDescent="0.25">
      <c r="A40">
        <v>7.1999999999999998E-3</v>
      </c>
      <c r="B40" s="1">
        <v>9.6140817610827636</v>
      </c>
      <c r="C40" s="1">
        <v>103.41255945193751</v>
      </c>
      <c r="D40" s="1">
        <v>-444.39781929455836</v>
      </c>
      <c r="E40" s="1">
        <v>457.80509331410462</v>
      </c>
      <c r="F40" s="1">
        <v>1.3110111492385585</v>
      </c>
      <c r="G40" s="1">
        <v>-2.8317840823552869</v>
      </c>
      <c r="H40" s="1">
        <v>-1.4333721898341574</v>
      </c>
      <c r="I40" s="1">
        <v>4.1078349342808176</v>
      </c>
      <c r="J40" s="1"/>
      <c r="K40" s="3">
        <v>444.39781929455836</v>
      </c>
      <c r="L40" s="3">
        <v>2.8317840823552869</v>
      </c>
      <c r="M40" s="3">
        <v>0.66939382670137604</v>
      </c>
    </row>
    <row r="41" spans="1:13" x14ac:dyDescent="0.25">
      <c r="A41">
        <v>8.9999999999999993E-3</v>
      </c>
      <c r="B41" s="1">
        <v>10.715331126443152</v>
      </c>
      <c r="C41" s="1">
        <v>102.03162770807289</v>
      </c>
      <c r="D41" s="1">
        <v>-446.07591356558373</v>
      </c>
      <c r="E41" s="1">
        <v>459.20350520662578</v>
      </c>
      <c r="F41" s="1">
        <v>1.2236104059559882</v>
      </c>
      <c r="G41" s="1">
        <v>-2.9017046769813435</v>
      </c>
      <c r="H41" s="1">
        <v>-1.4508523384906717</v>
      </c>
      <c r="I41" s="1">
        <v>4.1602753802503587</v>
      </c>
      <c r="J41" s="1"/>
      <c r="K41" s="3">
        <v>446.07591356558373</v>
      </c>
      <c r="L41" s="3">
        <v>2.9017046769813435</v>
      </c>
      <c r="M41" s="3">
        <v>0.83674228337671996</v>
      </c>
    </row>
    <row r="42" spans="1:13" x14ac:dyDescent="0.25">
      <c r="A42">
        <v>1.0800000000000001E-2</v>
      </c>
      <c r="B42" s="1">
        <v>12.445865843438051</v>
      </c>
      <c r="C42" s="1">
        <v>102.06658800538592</v>
      </c>
      <c r="D42" s="1">
        <v>-445.74379074110993</v>
      </c>
      <c r="E42" s="1">
        <v>459.01122357140412</v>
      </c>
      <c r="F42" s="1">
        <v>1.1886501086429602</v>
      </c>
      <c r="G42" s="1">
        <v>-3.0065855689204279</v>
      </c>
      <c r="H42" s="1">
        <v>-1.4683324871471857</v>
      </c>
      <c r="I42" s="1">
        <v>4.2476761235329308</v>
      </c>
      <c r="J42" s="1"/>
      <c r="K42" s="3">
        <v>445.74379074110993</v>
      </c>
      <c r="L42" s="3">
        <v>3.0065855689204279</v>
      </c>
      <c r="M42" s="3">
        <v>1.0040907400520642</v>
      </c>
    </row>
    <row r="43" spans="1:13" x14ac:dyDescent="0.25">
      <c r="A43">
        <v>1.2500000000000001E-2</v>
      </c>
      <c r="B43" s="1">
        <v>14.560963830876259</v>
      </c>
      <c r="C43" s="1">
        <v>102.32879023523363</v>
      </c>
      <c r="D43" s="1">
        <v>-443.66365305098475</v>
      </c>
      <c r="E43" s="1">
        <v>457.15832781381357</v>
      </c>
      <c r="F43" s="1">
        <v>1.1711699599864458</v>
      </c>
      <c r="G43" s="1">
        <v>-3.128946609516027</v>
      </c>
      <c r="H43" s="1">
        <v>-1.4858126358037</v>
      </c>
      <c r="I43" s="1">
        <v>4.3001165695024719</v>
      </c>
      <c r="J43" s="1"/>
      <c r="K43" s="3">
        <v>443.66365305098475</v>
      </c>
      <c r="L43" s="3">
        <v>3.128946609516027</v>
      </c>
      <c r="M43" s="3">
        <v>1.1621420602454444</v>
      </c>
    </row>
    <row r="44" spans="1:13" x14ac:dyDescent="0.25">
      <c r="A44">
        <v>1.43E-2</v>
      </c>
      <c r="B44" s="1">
        <v>16.885823602192637</v>
      </c>
      <c r="C44" s="1">
        <v>103.02799618149419</v>
      </c>
      <c r="D44" s="1">
        <v>-441.32131313101189</v>
      </c>
      <c r="E44" s="1">
        <v>455.14811071831451</v>
      </c>
      <c r="F44" s="1">
        <v>1.1536898113299319</v>
      </c>
      <c r="G44" s="1">
        <v>-3.303748096081168</v>
      </c>
      <c r="H44" s="1">
        <v>-1.5207729331167283</v>
      </c>
      <c r="I44" s="1">
        <v>4.3700371641285294</v>
      </c>
      <c r="J44" s="1"/>
      <c r="K44" s="3">
        <v>441.32131313101189</v>
      </c>
      <c r="L44" s="3">
        <v>3.303748096081168</v>
      </c>
      <c r="M44" s="3">
        <v>1.3294905169207885</v>
      </c>
    </row>
    <row r="45" spans="1:13" x14ac:dyDescent="0.25">
      <c r="A45">
        <v>1.61E-2</v>
      </c>
      <c r="B45" s="1">
        <v>19.018401738287363</v>
      </c>
      <c r="C45" s="1">
        <v>103.30767855999844</v>
      </c>
      <c r="D45" s="1">
        <v>-439.55581811670396</v>
      </c>
      <c r="E45" s="1">
        <v>453.55741719057181</v>
      </c>
      <c r="F45" s="1">
        <v>1.1362096626734175</v>
      </c>
      <c r="G45" s="1">
        <v>-3.4960297313028232</v>
      </c>
      <c r="H45" s="1">
        <v>-1.5557332304297564</v>
      </c>
      <c r="I45" s="1">
        <v>4.4399577587545851</v>
      </c>
      <c r="J45" s="1"/>
      <c r="K45" s="3">
        <v>439.55581811670396</v>
      </c>
      <c r="L45" s="3">
        <v>3.4960297313028232</v>
      </c>
      <c r="M45" s="3">
        <v>1.4968389735961325</v>
      </c>
    </row>
    <row r="46" spans="1:13" x14ac:dyDescent="0.25">
      <c r="A46">
        <v>1.7899999999999999E-2</v>
      </c>
      <c r="B46" s="1">
        <v>20.556654820060601</v>
      </c>
      <c r="C46" s="1">
        <v>103.11539692477677</v>
      </c>
      <c r="D46" s="1">
        <v>-438.96149306238249</v>
      </c>
      <c r="E46" s="1">
        <v>453.10293332550231</v>
      </c>
      <c r="F46" s="1">
        <v>1.0837692167038753</v>
      </c>
      <c r="G46" s="1">
        <v>-3.6358709205549364</v>
      </c>
      <c r="H46" s="1">
        <v>-1.5732133790862703</v>
      </c>
      <c r="I46" s="1">
        <v>4.4923982047241271</v>
      </c>
      <c r="J46" s="1"/>
      <c r="K46" s="3">
        <v>438.96149306238249</v>
      </c>
      <c r="L46" s="3">
        <v>3.6358709205549364</v>
      </c>
      <c r="M46" s="3">
        <v>1.6641874302714765</v>
      </c>
    </row>
    <row r="47" spans="1:13" x14ac:dyDescent="0.25">
      <c r="A47">
        <v>1.9699999999999999E-2</v>
      </c>
      <c r="B47" s="1">
        <v>21.902626266612188</v>
      </c>
      <c r="C47" s="1">
        <v>103.04547633015072</v>
      </c>
      <c r="D47" s="1">
        <v>-438.31472756209149</v>
      </c>
      <c r="E47" s="1">
        <v>452.64844946043297</v>
      </c>
      <c r="F47" s="1">
        <v>1.048808919390847</v>
      </c>
      <c r="G47" s="1">
        <v>-3.7582319611505346</v>
      </c>
      <c r="H47" s="1">
        <v>-1.6081736763992986</v>
      </c>
      <c r="I47" s="1">
        <v>4.54483865069367</v>
      </c>
      <c r="J47" s="1"/>
      <c r="K47" s="3">
        <v>438.31472756209149</v>
      </c>
      <c r="L47" s="3">
        <v>3.7582319611505346</v>
      </c>
      <c r="M47" s="3">
        <v>1.8315358869468206</v>
      </c>
    </row>
    <row r="48" spans="1:13" x14ac:dyDescent="0.25">
      <c r="A48">
        <v>2.1499999999999998E-2</v>
      </c>
      <c r="B48" s="1">
        <v>22.986395483316063</v>
      </c>
      <c r="C48" s="1">
        <v>102.32879023523363</v>
      </c>
      <c r="D48" s="1">
        <v>-437.70292235911353</v>
      </c>
      <c r="E48" s="1">
        <v>452.07160455476804</v>
      </c>
      <c r="F48" s="1">
        <v>0.97888832476479049</v>
      </c>
      <c r="G48" s="1">
        <v>-3.8805930017461341</v>
      </c>
      <c r="H48" s="1">
        <v>-1.6256538250558128</v>
      </c>
      <c r="I48" s="1">
        <v>4.5972790966632129</v>
      </c>
      <c r="J48" s="1"/>
      <c r="K48" s="3">
        <v>437.70292235911353</v>
      </c>
      <c r="L48" s="3">
        <v>3.8805930017461341</v>
      </c>
      <c r="M48" s="3">
        <v>1.9988843436221646</v>
      </c>
    </row>
    <row r="49" spans="1:13" x14ac:dyDescent="0.25">
      <c r="A49">
        <v>2.3300000000000001E-2</v>
      </c>
      <c r="B49" s="1">
        <v>23.860402916141769</v>
      </c>
      <c r="C49" s="1">
        <v>98.745359760648242</v>
      </c>
      <c r="D49" s="1">
        <v>-437.59804146717443</v>
      </c>
      <c r="E49" s="1">
        <v>451.26751771656848</v>
      </c>
      <c r="F49" s="1">
        <v>0.82156698685616325</v>
      </c>
      <c r="G49" s="1">
        <v>-3.9854738936852181</v>
      </c>
      <c r="H49" s="1">
        <v>-1.6606141223688411</v>
      </c>
      <c r="I49" s="1">
        <v>4.6147592453197275</v>
      </c>
      <c r="J49" s="1"/>
      <c r="K49" s="3">
        <v>437.59804146717443</v>
      </c>
      <c r="L49" s="3">
        <v>3.9854738936852181</v>
      </c>
      <c r="M49" s="3">
        <v>2.1662328002975086</v>
      </c>
    </row>
    <row r="50" spans="1:13" x14ac:dyDescent="0.25">
      <c r="A50">
        <v>2.5100000000000001E-2</v>
      </c>
      <c r="B50" s="1">
        <v>24.909211835532613</v>
      </c>
      <c r="C50" s="1">
        <v>95.284290326658436</v>
      </c>
      <c r="D50" s="1">
        <v>-436.67159358837915</v>
      </c>
      <c r="E50" s="1">
        <v>449.90406612136036</v>
      </c>
      <c r="F50" s="1">
        <v>0.66424564894753646</v>
      </c>
      <c r="G50" s="1">
        <v>-4.1078349342808176</v>
      </c>
      <c r="H50" s="1">
        <v>-1.6780942710253548</v>
      </c>
      <c r="I50" s="1">
        <v>4.6671996912892686</v>
      </c>
      <c r="J50" s="1"/>
      <c r="K50" s="3">
        <v>436.67159358837915</v>
      </c>
      <c r="L50" s="3">
        <v>4.1078349342808176</v>
      </c>
      <c r="M50" s="3">
        <v>2.3335812569728529</v>
      </c>
    </row>
    <row r="51" spans="1:13" x14ac:dyDescent="0.25">
      <c r="A51">
        <v>2.69E-2</v>
      </c>
      <c r="B51" s="1">
        <v>26.989349525657797</v>
      </c>
      <c r="C51" s="1">
        <v>95.266810178001933</v>
      </c>
      <c r="D51" s="1">
        <v>-432.63367924872438</v>
      </c>
      <c r="E51" s="1">
        <v>446.7925996605008</v>
      </c>
      <c r="F51" s="1">
        <v>0.62928535163450816</v>
      </c>
      <c r="G51" s="1">
        <v>-4.2476761235329308</v>
      </c>
      <c r="H51" s="1">
        <v>-1.7130545683383831</v>
      </c>
      <c r="I51" s="1">
        <v>4.8245210291978955</v>
      </c>
      <c r="J51" s="1"/>
      <c r="K51" s="3">
        <v>432.63367924872438</v>
      </c>
      <c r="L51" s="3">
        <v>4.2476761235329308</v>
      </c>
      <c r="M51" s="3">
        <v>2.5009297136481967</v>
      </c>
    </row>
    <row r="52" spans="1:13" x14ac:dyDescent="0.25">
      <c r="A52">
        <v>2.87E-2</v>
      </c>
      <c r="B52" s="1">
        <v>28.317840823552867</v>
      </c>
      <c r="C52" s="1">
        <v>92.889509960716012</v>
      </c>
      <c r="D52" s="1">
        <v>-430.15149813949938</v>
      </c>
      <c r="E52" s="1">
        <v>444.52018033515395</v>
      </c>
      <c r="F52" s="1">
        <v>0.50692431103890923</v>
      </c>
      <c r="G52" s="1">
        <v>-4.3350768668155011</v>
      </c>
      <c r="H52" s="1">
        <v>-1.7480148656514116</v>
      </c>
      <c r="I52" s="1">
        <v>4.894441623823953</v>
      </c>
      <c r="J52" s="1"/>
      <c r="K52" s="3">
        <v>430.15149813949938</v>
      </c>
      <c r="L52" s="3">
        <v>4.3350768668155011</v>
      </c>
      <c r="M52" s="3">
        <v>2.6682781703235405</v>
      </c>
    </row>
    <row r="53" spans="1:13" x14ac:dyDescent="0.25">
      <c r="A53">
        <v>3.0499999999999999E-2</v>
      </c>
      <c r="B53" s="1">
        <v>29.226808553691601</v>
      </c>
      <c r="C53" s="1">
        <v>89.201198594191538</v>
      </c>
      <c r="D53" s="1">
        <v>-428.5957649090696</v>
      </c>
      <c r="E53" s="1">
        <v>442.71972502353299</v>
      </c>
      <c r="F53" s="1">
        <v>0.34960297313028232</v>
      </c>
      <c r="G53" s="1">
        <v>-4.3875173127850431</v>
      </c>
      <c r="H53" s="1">
        <v>-1.7829751629644399</v>
      </c>
      <c r="I53" s="1">
        <v>4.946882069793495</v>
      </c>
      <c r="J53" s="1"/>
      <c r="K53" s="3">
        <v>428.5957649090696</v>
      </c>
      <c r="L53" s="3">
        <v>4.3875173127850431</v>
      </c>
      <c r="M53" s="3">
        <v>2.8356266269988843</v>
      </c>
    </row>
    <row r="54" spans="1:13" x14ac:dyDescent="0.25">
      <c r="A54">
        <v>3.2300000000000002E-2</v>
      </c>
      <c r="B54" s="1">
        <v>29.716252716073999</v>
      </c>
      <c r="C54" s="1">
        <v>87.610505066448752</v>
      </c>
      <c r="D54" s="1">
        <v>-428.03640015206116</v>
      </c>
      <c r="E54" s="1">
        <v>442.40508234771573</v>
      </c>
      <c r="F54" s="1">
        <v>0.24472208119119762</v>
      </c>
      <c r="G54" s="1">
        <v>-4.4049974614415568</v>
      </c>
      <c r="H54" s="1">
        <v>-1.8004553116209538</v>
      </c>
      <c r="I54" s="1">
        <v>4.9818423671065233</v>
      </c>
      <c r="J54" s="1"/>
      <c r="K54" s="3">
        <v>428.03640015206116</v>
      </c>
      <c r="L54" s="3">
        <v>4.4049974614415568</v>
      </c>
      <c r="M54" s="3">
        <v>3.0029750836742291</v>
      </c>
    </row>
    <row r="55" spans="1:13" x14ac:dyDescent="0.25">
      <c r="A55">
        <v>3.4099999999999998E-2</v>
      </c>
      <c r="B55" s="1">
        <v>29.995935094578222</v>
      </c>
      <c r="C55" s="1">
        <v>86.282013768553668</v>
      </c>
      <c r="D55" s="1">
        <v>-427.86159866549605</v>
      </c>
      <c r="E55" s="1">
        <v>442.57988383428091</v>
      </c>
      <c r="F55" s="1">
        <v>0.15732133790862704</v>
      </c>
      <c r="G55" s="1">
        <v>-4.4049974614415568</v>
      </c>
      <c r="H55" s="1">
        <v>-1.8179354602774682</v>
      </c>
      <c r="I55" s="1">
        <v>4.9993225157630379</v>
      </c>
      <c r="J55" s="1"/>
      <c r="K55" s="3">
        <v>427.86159866549605</v>
      </c>
      <c r="L55" s="3">
        <v>4.4049974614415568</v>
      </c>
      <c r="M55" s="3">
        <v>3.1703235403495724</v>
      </c>
    </row>
    <row r="56" spans="1:13" x14ac:dyDescent="0.25">
      <c r="A56">
        <v>3.5900000000000001E-2</v>
      </c>
      <c r="B56" s="1">
        <v>30.048375540547767</v>
      </c>
      <c r="C56" s="1">
        <v>84.516518754245752</v>
      </c>
      <c r="D56" s="1">
        <v>-427.72175747624391</v>
      </c>
      <c r="E56" s="1">
        <v>442.82460591547215</v>
      </c>
      <c r="F56" s="1">
        <v>5.2440445969542338E-2</v>
      </c>
      <c r="G56" s="1">
        <v>-4.4049974614415568</v>
      </c>
      <c r="H56" s="1">
        <v>-1.8354156089339821</v>
      </c>
      <c r="I56" s="1">
        <v>5.0517629617325799</v>
      </c>
      <c r="J56" s="1"/>
      <c r="K56" s="3">
        <v>427.72175747624391</v>
      </c>
      <c r="L56" s="3">
        <v>4.4049974614415568</v>
      </c>
      <c r="M56" s="3">
        <v>3.3376719970249171</v>
      </c>
    </row>
    <row r="57" spans="1:13" x14ac:dyDescent="0.25">
      <c r="A57">
        <v>3.7600000000000001E-2</v>
      </c>
      <c r="B57" s="1">
        <v>29.821133608013081</v>
      </c>
      <c r="C57" s="1">
        <v>83.100626713068095</v>
      </c>
      <c r="D57" s="1">
        <v>-428.42096342250449</v>
      </c>
      <c r="E57" s="1">
        <v>443.78601409158034</v>
      </c>
      <c r="F57" s="1">
        <v>-5.2440445969542338E-2</v>
      </c>
      <c r="G57" s="1">
        <v>-4.3875173127850431</v>
      </c>
      <c r="H57" s="1">
        <v>-1.8528957575904965</v>
      </c>
      <c r="I57" s="1">
        <v>5.0867232590456082</v>
      </c>
      <c r="J57" s="1"/>
      <c r="K57" s="3">
        <v>428.42096342250449</v>
      </c>
      <c r="L57" s="3">
        <v>4.3875173127850431</v>
      </c>
      <c r="M57" s="3">
        <v>3.4957233172182973</v>
      </c>
    </row>
    <row r="58" spans="1:13" x14ac:dyDescent="0.25">
      <c r="A58">
        <v>3.9399999999999998E-2</v>
      </c>
      <c r="B58" s="1">
        <v>28.947126175187371</v>
      </c>
      <c r="C58" s="1">
        <v>80.198922036086771</v>
      </c>
      <c r="D58" s="1">
        <v>-429.48725249055184</v>
      </c>
      <c r="E58" s="1">
        <v>445.09702524081888</v>
      </c>
      <c r="F58" s="1">
        <v>-0.19228163522165526</v>
      </c>
      <c r="G58" s="1">
        <v>-4.3350768668155011</v>
      </c>
      <c r="H58" s="1">
        <v>-1.8703759062470104</v>
      </c>
      <c r="I58" s="1">
        <v>5.104203407702121</v>
      </c>
      <c r="J58" s="1"/>
      <c r="K58" s="3">
        <v>429.48725249055184</v>
      </c>
      <c r="L58" s="3">
        <v>4.3350768668155011</v>
      </c>
      <c r="M58" s="3">
        <v>3.6630717738936411</v>
      </c>
    </row>
    <row r="59" spans="1:13" x14ac:dyDescent="0.25">
      <c r="A59">
        <v>4.1200000000000001E-2</v>
      </c>
      <c r="B59" s="1">
        <v>28.160519485644237</v>
      </c>
      <c r="C59" s="1">
        <v>77.611860034922671</v>
      </c>
      <c r="D59" s="1">
        <v>-431.34014824814233</v>
      </c>
      <c r="E59" s="1">
        <v>446.98488129572246</v>
      </c>
      <c r="F59" s="1">
        <v>-0.34960297313028232</v>
      </c>
      <c r="G59" s="1">
        <v>-4.2826364208459591</v>
      </c>
      <c r="H59" s="1">
        <v>-1.8703759062470104</v>
      </c>
      <c r="I59" s="1">
        <v>5.1391637050151502</v>
      </c>
      <c r="J59" s="1"/>
      <c r="K59" s="3">
        <v>431.34014824814233</v>
      </c>
      <c r="L59" s="3">
        <v>4.2826364208459591</v>
      </c>
      <c r="M59" s="3">
        <v>3.8304202305689854</v>
      </c>
    </row>
    <row r="60" spans="1:13" x14ac:dyDescent="0.25">
      <c r="A60">
        <v>4.2999999999999997E-2</v>
      </c>
      <c r="B60" s="1">
        <v>27.42635324207065</v>
      </c>
      <c r="C60" s="1">
        <v>75.19959952032373</v>
      </c>
      <c r="D60" s="1">
        <v>-433.64752787080226</v>
      </c>
      <c r="E60" s="1">
        <v>449.16989987778669</v>
      </c>
      <c r="F60" s="1">
        <v>-0.48944416238239524</v>
      </c>
      <c r="G60" s="1">
        <v>-4.2476761235329308</v>
      </c>
      <c r="H60" s="1">
        <v>-1.8878560549035248</v>
      </c>
      <c r="I60" s="1">
        <v>5.1916041509846922</v>
      </c>
      <c r="J60" s="1"/>
      <c r="K60" s="3">
        <v>433.64752787080226</v>
      </c>
      <c r="L60" s="3">
        <v>4.2476761235329308</v>
      </c>
      <c r="M60" s="3">
        <v>3.9977686872443292</v>
      </c>
    </row>
    <row r="61" spans="1:13" x14ac:dyDescent="0.25">
      <c r="A61">
        <v>4.48E-2</v>
      </c>
      <c r="B61" s="1">
        <v>26.290143579397224</v>
      </c>
      <c r="C61" s="1">
        <v>72.332855140655411</v>
      </c>
      <c r="D61" s="1">
        <v>-436.8638752236007</v>
      </c>
      <c r="E61" s="1">
        <v>451.87932291954644</v>
      </c>
      <c r="F61" s="1">
        <v>-0.64676550029102231</v>
      </c>
      <c r="G61" s="1">
        <v>-4.1952356775633879</v>
      </c>
      <c r="H61" s="1">
        <v>-1.8878560549035248</v>
      </c>
      <c r="I61" s="1">
        <v>5.1916041509846922</v>
      </c>
      <c r="J61" s="1"/>
      <c r="K61" s="3">
        <v>436.8638752236007</v>
      </c>
      <c r="L61" s="3">
        <v>4.1952356775633879</v>
      </c>
      <c r="M61" s="3">
        <v>4.165117143919673</v>
      </c>
    </row>
    <row r="62" spans="1:13" x14ac:dyDescent="0.25">
      <c r="A62">
        <v>4.6600000000000003E-2</v>
      </c>
      <c r="B62" s="1">
        <v>25.276294957319411</v>
      </c>
      <c r="C62" s="1">
        <v>70.217757153217207</v>
      </c>
      <c r="D62" s="1">
        <v>-441.46115432026403</v>
      </c>
      <c r="E62" s="1">
        <v>456.02211815114021</v>
      </c>
      <c r="F62" s="1">
        <v>-0.78660668954313517</v>
      </c>
      <c r="G62" s="1">
        <v>-4.1427952315938459</v>
      </c>
      <c r="H62" s="1">
        <v>-1.8703759062470104</v>
      </c>
      <c r="I62" s="1">
        <v>5.1916041509846922</v>
      </c>
      <c r="J62" s="1"/>
      <c r="K62" s="3">
        <v>441.46115432026403</v>
      </c>
      <c r="L62" s="3">
        <v>4.1427952315938459</v>
      </c>
      <c r="M62" s="3">
        <v>4.3324656005950173</v>
      </c>
    </row>
    <row r="63" spans="1:13" x14ac:dyDescent="0.25">
      <c r="A63">
        <v>4.8399999999999999E-2</v>
      </c>
      <c r="B63" s="1">
        <v>24.244966186585078</v>
      </c>
      <c r="C63" s="1">
        <v>68.714464368757007</v>
      </c>
      <c r="D63" s="1">
        <v>-446.3555959440879</v>
      </c>
      <c r="E63" s="1">
        <v>460.88159947765121</v>
      </c>
      <c r="F63" s="1">
        <v>-0.89148758148221996</v>
      </c>
      <c r="G63" s="1">
        <v>-4.0728746369677893</v>
      </c>
      <c r="H63" s="1">
        <v>-1.8528957575904965</v>
      </c>
      <c r="I63" s="1">
        <v>5.2090842996412068</v>
      </c>
      <c r="J63" s="1"/>
      <c r="K63" s="3">
        <v>446.3555959440879</v>
      </c>
      <c r="L63" s="3">
        <v>4.0728746369677893</v>
      </c>
      <c r="M63" s="3">
        <v>4.4998140572703607</v>
      </c>
    </row>
    <row r="64" spans="1:13" x14ac:dyDescent="0.25">
      <c r="A64">
        <v>5.0200000000000002E-2</v>
      </c>
      <c r="B64" s="1">
        <v>22.846554294063949</v>
      </c>
      <c r="C64" s="1">
        <v>67.648175300709624</v>
      </c>
      <c r="D64" s="1">
        <v>-452.12404500073757</v>
      </c>
      <c r="E64" s="1">
        <v>466.45776689907922</v>
      </c>
      <c r="F64" s="1">
        <v>-0.96140817610827645</v>
      </c>
      <c r="G64" s="1">
        <v>-3.9854738936852181</v>
      </c>
      <c r="H64" s="1">
        <v>-1.8354156089339821</v>
      </c>
      <c r="I64" s="1">
        <v>5.1741240023281785</v>
      </c>
      <c r="J64" s="1"/>
      <c r="K64" s="3">
        <v>452.12404500073757</v>
      </c>
      <c r="L64" s="3">
        <v>3.9854738936852181</v>
      </c>
      <c r="M64" s="3">
        <v>4.6671625139457058</v>
      </c>
    </row>
    <row r="65" spans="1:13" x14ac:dyDescent="0.25">
      <c r="A65">
        <v>5.1999999999999998E-2</v>
      </c>
      <c r="B65" s="1">
        <v>21.168460023038595</v>
      </c>
      <c r="C65" s="1">
        <v>67.228651732953296</v>
      </c>
      <c r="D65" s="1">
        <v>-458.88886253080852</v>
      </c>
      <c r="E65" s="1">
        <v>472.64573952348519</v>
      </c>
      <c r="F65" s="1">
        <v>-1.0313287707343328</v>
      </c>
      <c r="G65" s="1">
        <v>-3.8631128530896195</v>
      </c>
      <c r="H65" s="1">
        <v>-1.8004553116209538</v>
      </c>
      <c r="I65" s="1">
        <v>5.0867232590456082</v>
      </c>
      <c r="J65" s="1"/>
      <c r="K65" s="3">
        <v>458.88886253080852</v>
      </c>
      <c r="L65" s="3">
        <v>3.8631128530896195</v>
      </c>
      <c r="M65" s="3">
        <v>4.8345109706210492</v>
      </c>
    </row>
    <row r="66" spans="1:13" x14ac:dyDescent="0.25">
      <c r="A66">
        <v>5.3800000000000001E-2</v>
      </c>
      <c r="B66" s="1">
        <v>19.822488576487004</v>
      </c>
      <c r="C66" s="1">
        <v>64.152145569406812</v>
      </c>
      <c r="D66" s="1">
        <v>-465.00691456058848</v>
      </c>
      <c r="E66" s="1">
        <v>477.62758189059173</v>
      </c>
      <c r="F66" s="1">
        <v>-1.1886501086429602</v>
      </c>
      <c r="G66" s="1">
        <v>-3.7757121098070496</v>
      </c>
      <c r="H66" s="1">
        <v>-1.7829751629644399</v>
      </c>
      <c r="I66" s="1">
        <v>5.0168026644195516</v>
      </c>
      <c r="J66" s="1"/>
      <c r="K66" s="3">
        <v>465.00691456058848</v>
      </c>
      <c r="L66" s="3">
        <v>3.7757121098070496</v>
      </c>
      <c r="M66" s="3">
        <v>5.0018594272963934</v>
      </c>
    </row>
    <row r="67" spans="1:13" x14ac:dyDescent="0.25">
      <c r="A67">
        <v>5.5599999999999997E-2</v>
      </c>
      <c r="B67" s="1">
        <v>19.175723076195986</v>
      </c>
      <c r="C67" s="1">
        <v>61.215480595112432</v>
      </c>
      <c r="D67" s="1">
        <v>-468.27570235935667</v>
      </c>
      <c r="E67" s="1">
        <v>480.12724314847333</v>
      </c>
      <c r="F67" s="1">
        <v>-1.3284912978950729</v>
      </c>
      <c r="G67" s="1">
        <v>-3.705791515180993</v>
      </c>
      <c r="H67" s="1">
        <v>-1.7654950143079255</v>
      </c>
      <c r="I67" s="1">
        <v>4.9643622184500078</v>
      </c>
      <c r="J67" s="1"/>
      <c r="K67" s="3">
        <v>468.27570235935667</v>
      </c>
      <c r="L67" s="3">
        <v>3.705791515180993</v>
      </c>
      <c r="M67" s="3">
        <v>5.1692078839717368</v>
      </c>
    </row>
    <row r="68" spans="1:13" x14ac:dyDescent="0.25">
      <c r="A68">
        <v>5.74E-2</v>
      </c>
      <c r="B68" s="1">
        <v>19.123282630226441</v>
      </c>
      <c r="C68" s="1">
        <v>59.67722751333919</v>
      </c>
      <c r="D68" s="1">
        <v>-469.86639588709943</v>
      </c>
      <c r="E68" s="1">
        <v>481.5606153383074</v>
      </c>
      <c r="F68" s="1">
        <v>-1.4158920411776434</v>
      </c>
      <c r="G68" s="1">
        <v>-3.6358709205549364</v>
      </c>
      <c r="H68" s="1">
        <v>-1.7480148656514116</v>
      </c>
      <c r="I68" s="1">
        <v>4.946882069793495</v>
      </c>
      <c r="J68" s="1"/>
      <c r="K68" s="3">
        <v>469.86639588709943</v>
      </c>
      <c r="L68" s="3">
        <v>3.6358709205549364</v>
      </c>
      <c r="M68" s="3">
        <v>5.3365563406470811</v>
      </c>
    </row>
    <row r="69" spans="1:13" x14ac:dyDescent="0.25">
      <c r="A69">
        <v>5.9200000000000003E-2</v>
      </c>
      <c r="B69" s="1">
        <v>19.525326049326267</v>
      </c>
      <c r="C69" s="1">
        <v>58.593458296635319</v>
      </c>
      <c r="D69" s="1">
        <v>-470.56560183336001</v>
      </c>
      <c r="E69" s="1">
        <v>482.22486098725494</v>
      </c>
      <c r="F69" s="1">
        <v>-1.4858126358037</v>
      </c>
      <c r="G69" s="1">
        <v>-3.5834304745853935</v>
      </c>
      <c r="H69" s="1">
        <v>-1.7305347169948977</v>
      </c>
      <c r="I69" s="1">
        <v>4.9294019211369804</v>
      </c>
      <c r="J69" s="1"/>
      <c r="K69" s="3">
        <v>470.56560183336001</v>
      </c>
      <c r="L69" s="3">
        <v>3.5834304745853935</v>
      </c>
      <c r="M69" s="3">
        <v>5.5039047973224253</v>
      </c>
    </row>
    <row r="70" spans="1:13" x14ac:dyDescent="0.25">
      <c r="A70">
        <v>6.0999999999999999E-2</v>
      </c>
      <c r="B70" s="1">
        <v>20.434293779465001</v>
      </c>
      <c r="C70" s="1">
        <v>59.345104688865426</v>
      </c>
      <c r="D70" s="1">
        <v>-470.28591945485584</v>
      </c>
      <c r="E70" s="1">
        <v>482.55698381172868</v>
      </c>
      <c r="F70" s="1">
        <v>-1.4683324871471857</v>
      </c>
      <c r="G70" s="1">
        <v>-3.4960297313028232</v>
      </c>
      <c r="H70" s="1">
        <v>-1.7130545683383831</v>
      </c>
      <c r="I70" s="1">
        <v>4.894441623823953</v>
      </c>
      <c r="J70" s="1"/>
      <c r="K70" s="3">
        <v>470.28591945485584</v>
      </c>
      <c r="L70" s="3">
        <v>3.4960297313028232</v>
      </c>
      <c r="M70" s="3">
        <v>5.6712532539977687</v>
      </c>
    </row>
    <row r="71" spans="1:13" x14ac:dyDescent="0.25">
      <c r="A71">
        <v>6.2700000000000006E-2</v>
      </c>
      <c r="B71" s="1">
        <v>21.185940171695108</v>
      </c>
      <c r="C71" s="1">
        <v>61.372801933021059</v>
      </c>
      <c r="D71" s="1">
        <v>-468.80010681905208</v>
      </c>
      <c r="E71" s="1">
        <v>482.08501979800286</v>
      </c>
      <c r="F71" s="1">
        <v>-1.3984118925211293</v>
      </c>
      <c r="G71" s="1">
        <v>-3.408628988020252</v>
      </c>
      <c r="H71" s="1">
        <v>-1.7130545683383831</v>
      </c>
      <c r="I71" s="1">
        <v>4.8245210291978955</v>
      </c>
      <c r="J71" s="1"/>
      <c r="K71" s="3">
        <v>468.80010681905208</v>
      </c>
      <c r="L71" s="3">
        <v>3.408628988020252</v>
      </c>
      <c r="M71" s="3">
        <v>5.8293045741911502</v>
      </c>
    </row>
    <row r="72" spans="1:13" x14ac:dyDescent="0.25">
      <c r="A72">
        <v>6.4500000000000002E-2</v>
      </c>
      <c r="B72" s="1">
        <v>20.556654820060601</v>
      </c>
      <c r="C72" s="1">
        <v>60.551234946164904</v>
      </c>
      <c r="D72" s="1">
        <v>-469.2895509814345</v>
      </c>
      <c r="E72" s="1">
        <v>482.66186470366779</v>
      </c>
      <c r="F72" s="1">
        <v>-1.4508523384906717</v>
      </c>
      <c r="G72" s="1">
        <v>-3.2513076501116256</v>
      </c>
      <c r="H72" s="1">
        <v>-1.7130545683383831</v>
      </c>
      <c r="I72" s="1">
        <v>4.7371202859153261</v>
      </c>
      <c r="J72" s="1"/>
      <c r="K72" s="3">
        <v>469.2895509814345</v>
      </c>
      <c r="L72" s="3">
        <v>3.2513076501116256</v>
      </c>
      <c r="M72" s="3">
        <v>5.9966530308664936</v>
      </c>
    </row>
    <row r="73" spans="1:13" x14ac:dyDescent="0.25">
      <c r="A73">
        <v>6.6299999999999998E-2</v>
      </c>
      <c r="B73" s="1">
        <v>18.791159805752674</v>
      </c>
      <c r="C73" s="1">
        <v>58.575978147978809</v>
      </c>
      <c r="D73" s="1">
        <v>-472.13881521244627</v>
      </c>
      <c r="E73" s="1">
        <v>484.74200239379292</v>
      </c>
      <c r="F73" s="1">
        <v>-1.538253081773242</v>
      </c>
      <c r="G73" s="1">
        <v>-3.0765061635464841</v>
      </c>
      <c r="H73" s="1">
        <v>-1.6780942710253548</v>
      </c>
      <c r="I73" s="1">
        <v>4.5972790966632129</v>
      </c>
      <c r="J73" s="1"/>
      <c r="K73" s="3">
        <v>472.13881521244627</v>
      </c>
      <c r="L73" s="3">
        <v>3.0765061635464841</v>
      </c>
      <c r="M73" s="3">
        <v>6.1640014875418379</v>
      </c>
    </row>
    <row r="74" spans="1:13" x14ac:dyDescent="0.25">
      <c r="A74">
        <v>6.8099999999999994E-2</v>
      </c>
      <c r="B74" s="1">
        <v>18.214314900087707</v>
      </c>
      <c r="C74" s="1">
        <v>57.107645660831615</v>
      </c>
      <c r="D74" s="1">
        <v>-473.55470725362392</v>
      </c>
      <c r="E74" s="1">
        <v>485.58104952930569</v>
      </c>
      <c r="F74" s="1">
        <v>-1.6081736763992986</v>
      </c>
      <c r="G74" s="1">
        <v>-2.954145122950885</v>
      </c>
      <c r="H74" s="1">
        <v>-1.6780942710253548</v>
      </c>
      <c r="I74" s="1">
        <v>4.5098783533806426</v>
      </c>
      <c r="J74" s="1"/>
      <c r="K74" s="3">
        <v>473.55470725362392</v>
      </c>
      <c r="L74" s="3">
        <v>2.954145122950885</v>
      </c>
      <c r="M74" s="3">
        <v>6.3313499442171812</v>
      </c>
    </row>
    <row r="75" spans="1:13" x14ac:dyDescent="0.25">
      <c r="A75">
        <v>6.9900000000000004E-2</v>
      </c>
      <c r="B75" s="1">
        <v>18.144394305461653</v>
      </c>
      <c r="C75" s="1">
        <v>55.884035254875627</v>
      </c>
      <c r="D75" s="1">
        <v>-473.85186978078463</v>
      </c>
      <c r="E75" s="1">
        <v>485.44120834005344</v>
      </c>
      <c r="F75" s="1">
        <v>-1.6606141223688411</v>
      </c>
      <c r="G75" s="1">
        <v>-2.8842245283248289</v>
      </c>
      <c r="H75" s="1">
        <v>-1.6606141223688411</v>
      </c>
      <c r="I75" s="1">
        <v>4.4574379074110988</v>
      </c>
      <c r="J75" s="1"/>
      <c r="K75" s="3">
        <v>473.85186978078463</v>
      </c>
      <c r="L75" s="3">
        <v>2.8842245283248289</v>
      </c>
      <c r="M75" s="3">
        <v>6.4986984008925264</v>
      </c>
    </row>
    <row r="76" spans="1:13" x14ac:dyDescent="0.25">
      <c r="A76">
        <v>7.17E-2</v>
      </c>
      <c r="B76" s="1">
        <v>17.917152372926967</v>
      </c>
      <c r="C76" s="1">
        <v>54.625464551606612</v>
      </c>
      <c r="D76" s="1">
        <v>-473.79942933481522</v>
      </c>
      <c r="E76" s="1">
        <v>485.02168477229731</v>
      </c>
      <c r="F76" s="1">
        <v>-1.7130545683383831</v>
      </c>
      <c r="G76" s="1">
        <v>-2.7793436363857449</v>
      </c>
      <c r="H76" s="1">
        <v>-1.6431339737123265</v>
      </c>
      <c r="I76" s="1">
        <v>4.3875173127850431</v>
      </c>
      <c r="J76" s="1"/>
      <c r="K76" s="3">
        <v>473.79942933481522</v>
      </c>
      <c r="L76" s="3">
        <v>2.7793436363857449</v>
      </c>
      <c r="M76" s="3">
        <v>6.6660468575678697</v>
      </c>
    </row>
    <row r="77" spans="1:13" x14ac:dyDescent="0.25">
      <c r="A77">
        <v>7.3499999999999996E-2</v>
      </c>
      <c r="B77" s="1">
        <v>18.319195792026793</v>
      </c>
      <c r="C77" s="1">
        <v>55.079948416675975</v>
      </c>
      <c r="D77" s="1">
        <v>-471.59693060409433</v>
      </c>
      <c r="E77" s="1">
        <v>482.87162648754594</v>
      </c>
      <c r="F77" s="1">
        <v>-1.6780942710253548</v>
      </c>
      <c r="G77" s="1">
        <v>-2.6744627444466595</v>
      </c>
      <c r="H77" s="1">
        <v>-1.6256538250558128</v>
      </c>
      <c r="I77" s="1">
        <v>4.3001165695024719</v>
      </c>
      <c r="J77" s="1"/>
      <c r="K77" s="3">
        <v>471.59693060409433</v>
      </c>
      <c r="L77" s="3">
        <v>2.6744627444466595</v>
      </c>
      <c r="M77" s="3">
        <v>6.8333953142432131</v>
      </c>
    </row>
    <row r="78" spans="1:13" x14ac:dyDescent="0.25">
      <c r="A78">
        <v>7.5300000000000006E-2</v>
      </c>
      <c r="B78" s="1">
        <v>18.47651712993542</v>
      </c>
      <c r="C78" s="1">
        <v>56.233638228005915</v>
      </c>
      <c r="D78" s="1">
        <v>-468.08342072413495</v>
      </c>
      <c r="E78" s="1">
        <v>479.5329180941518</v>
      </c>
      <c r="F78" s="1">
        <v>-1.6081736763992986</v>
      </c>
      <c r="G78" s="1">
        <v>-2.5695818525075751</v>
      </c>
      <c r="H78" s="1">
        <v>-1.6256538250558128</v>
      </c>
      <c r="I78" s="1">
        <v>4.1952356775633879</v>
      </c>
      <c r="J78" s="1"/>
      <c r="K78" s="3">
        <v>468.08342072413495</v>
      </c>
      <c r="L78" s="3">
        <v>2.5695818525075751</v>
      </c>
      <c r="M78" s="3">
        <v>7.0007437709185583</v>
      </c>
    </row>
    <row r="79" spans="1:13" x14ac:dyDescent="0.25">
      <c r="A79">
        <v>7.7100000000000002E-2</v>
      </c>
      <c r="B79" s="1">
        <v>19.1932032248525</v>
      </c>
      <c r="C79" s="1">
        <v>56.793002985014368</v>
      </c>
      <c r="D79" s="1">
        <v>-465.79352125013162</v>
      </c>
      <c r="E79" s="1">
        <v>476.87593549836157</v>
      </c>
      <c r="F79" s="1">
        <v>-1.5732133790862703</v>
      </c>
      <c r="G79" s="1">
        <v>-2.4647009605684902</v>
      </c>
      <c r="H79" s="1">
        <v>-1.6081736763992986</v>
      </c>
      <c r="I79" s="1">
        <v>4.1078349342808176</v>
      </c>
      <c r="J79" s="1"/>
      <c r="K79" s="3">
        <v>465.79352125013162</v>
      </c>
      <c r="L79" s="3">
        <v>2.4647009605684902</v>
      </c>
      <c r="M79" s="3">
        <v>7.1680922275939016</v>
      </c>
    </row>
    <row r="80" spans="1:13" x14ac:dyDescent="0.25">
      <c r="A80">
        <v>7.8899999999999998E-2</v>
      </c>
      <c r="B80" s="1">
        <v>18.983441440974332</v>
      </c>
      <c r="C80" s="1">
        <v>54.870186632797811</v>
      </c>
      <c r="D80" s="1">
        <v>-465.25163664177973</v>
      </c>
      <c r="E80" s="1">
        <v>475.37264271390137</v>
      </c>
      <c r="F80" s="1">
        <v>-1.6256538250558128</v>
      </c>
      <c r="G80" s="1">
        <v>-2.3423399199728916</v>
      </c>
      <c r="H80" s="1">
        <v>-1.5906935277427847</v>
      </c>
      <c r="I80" s="1">
        <v>4.037914339654761</v>
      </c>
      <c r="J80" s="1"/>
      <c r="K80" s="3">
        <v>465.25163664177973</v>
      </c>
      <c r="L80" s="3">
        <v>2.3423399199728916</v>
      </c>
      <c r="M80" s="3">
        <v>7.3354406842692459</v>
      </c>
    </row>
    <row r="81" spans="1:13" x14ac:dyDescent="0.25">
      <c r="A81">
        <v>8.0699999999999994E-2</v>
      </c>
      <c r="B81" s="1">
        <v>18.686278913813592</v>
      </c>
      <c r="C81" s="1">
        <v>52.597767307450972</v>
      </c>
      <c r="D81" s="1">
        <v>-464.86707337133646</v>
      </c>
      <c r="E81" s="1">
        <v>474.04415141600634</v>
      </c>
      <c r="F81" s="1">
        <v>-1.6955744196818694</v>
      </c>
      <c r="G81" s="1">
        <v>-2.2199788793772925</v>
      </c>
      <c r="H81" s="1">
        <v>-1.5906935277427847</v>
      </c>
      <c r="I81" s="1">
        <v>4.0029540423417327</v>
      </c>
      <c r="J81" s="1"/>
      <c r="K81" s="3">
        <v>464.86707337133646</v>
      </c>
      <c r="L81" s="3">
        <v>2.2199788793772925</v>
      </c>
      <c r="M81" s="3">
        <v>7.5027891409445902</v>
      </c>
    </row>
    <row r="82" spans="1:13" x14ac:dyDescent="0.25">
      <c r="A82">
        <v>8.2500000000000004E-2</v>
      </c>
      <c r="B82" s="1">
        <v>20.434293779465001</v>
      </c>
      <c r="C82" s="1">
        <v>53.36689384833759</v>
      </c>
      <c r="D82" s="1">
        <v>-462.6995349379286</v>
      </c>
      <c r="E82" s="1">
        <v>471.64937105006391</v>
      </c>
      <c r="F82" s="1">
        <v>-1.6780942710253548</v>
      </c>
      <c r="G82" s="1">
        <v>-2.2199788793772925</v>
      </c>
      <c r="H82" s="1">
        <v>-1.5732133790862703</v>
      </c>
      <c r="I82" s="1">
        <v>4.0029540423417327</v>
      </c>
      <c r="J82" s="1"/>
      <c r="K82" s="3">
        <v>462.6995349379286</v>
      </c>
      <c r="L82" s="3">
        <v>2.2199788793772925</v>
      </c>
      <c r="M82" s="3">
        <v>7.6701375976199335</v>
      </c>
    </row>
    <row r="83" spans="1:13" x14ac:dyDescent="0.25">
      <c r="A83">
        <v>8.43E-2</v>
      </c>
      <c r="B83" s="1">
        <v>22.636792510185778</v>
      </c>
      <c r="C83" s="1">
        <v>54.887666781454321</v>
      </c>
      <c r="D83" s="1">
        <v>-460.11247293676456</v>
      </c>
      <c r="E83" s="1">
        <v>469.00986860293023</v>
      </c>
      <c r="F83" s="1">
        <v>-1.6256538250558128</v>
      </c>
      <c r="G83" s="1">
        <v>-2.2024987307207784</v>
      </c>
      <c r="H83" s="1">
        <v>-1.5732133790862703</v>
      </c>
      <c r="I83" s="1">
        <v>3.9679937450287044</v>
      </c>
      <c r="J83" s="1"/>
      <c r="K83" s="3">
        <v>460.11247293676456</v>
      </c>
      <c r="L83" s="3">
        <v>2.2024987307207784</v>
      </c>
      <c r="M83" s="3">
        <v>7.8374860542952778</v>
      </c>
    </row>
    <row r="84" spans="1:13" x14ac:dyDescent="0.25">
      <c r="A84">
        <v>8.5999999999999993E-2</v>
      </c>
      <c r="B84" s="1">
        <v>25.468576592541066</v>
      </c>
      <c r="C84" s="1">
        <v>57.404808187992359</v>
      </c>
      <c r="D84" s="1">
        <v>-456.87864543530941</v>
      </c>
      <c r="E84" s="1">
        <v>465.93336243938381</v>
      </c>
      <c r="F84" s="1">
        <v>-1.5557332304297564</v>
      </c>
      <c r="G84" s="1">
        <v>-2.2199788793772925</v>
      </c>
      <c r="H84" s="1">
        <v>-1.5732133790862703</v>
      </c>
      <c r="I84" s="1">
        <v>3.9330334477156765</v>
      </c>
      <c r="J84" s="1"/>
      <c r="K84" s="3">
        <v>456.87864543530941</v>
      </c>
      <c r="L84" s="3">
        <v>2.2199788793772925</v>
      </c>
      <c r="M84" s="3">
        <v>7.9955373744886584</v>
      </c>
    </row>
    <row r="85" spans="1:13" x14ac:dyDescent="0.25">
      <c r="A85">
        <v>8.7800000000000003E-2</v>
      </c>
      <c r="B85" s="1">
        <v>29.209328405035087</v>
      </c>
      <c r="C85" s="1">
        <v>62.19436891987722</v>
      </c>
      <c r="D85" s="1">
        <v>-454.01190105564115</v>
      </c>
      <c r="E85" s="1">
        <v>463.24141954628055</v>
      </c>
      <c r="F85" s="1">
        <v>-1.3984118925211293</v>
      </c>
      <c r="G85" s="1">
        <v>-2.2199788793772925</v>
      </c>
      <c r="H85" s="1">
        <v>-1.5557332304297564</v>
      </c>
      <c r="I85" s="1">
        <v>3.810672407120077</v>
      </c>
      <c r="J85" s="1"/>
      <c r="K85" s="3">
        <v>454.01190105564115</v>
      </c>
      <c r="L85" s="3">
        <v>2.2199788793772925</v>
      </c>
      <c r="M85" s="3">
        <v>8.1628858311640027</v>
      </c>
    </row>
    <row r="86" spans="1:13" x14ac:dyDescent="0.25">
      <c r="A86">
        <v>8.9599999999999999E-2</v>
      </c>
      <c r="B86" s="1">
        <v>32.250874271268543</v>
      </c>
      <c r="C86" s="1">
        <v>65.707878799836564</v>
      </c>
      <c r="D86" s="1">
        <v>-452.5960090144635</v>
      </c>
      <c r="E86" s="1">
        <v>462.22757092420284</v>
      </c>
      <c r="F86" s="1">
        <v>-1.2935310005820446</v>
      </c>
      <c r="G86" s="1">
        <v>-2.2199788793772925</v>
      </c>
      <c r="H86" s="1">
        <v>-1.538253081773242</v>
      </c>
      <c r="I86" s="1">
        <v>3.7407518124940209</v>
      </c>
      <c r="J86" s="1"/>
      <c r="K86" s="3">
        <v>452.5960090144635</v>
      </c>
      <c r="L86" s="3">
        <v>2.2199788793772925</v>
      </c>
      <c r="M86" s="3">
        <v>8.3302342878393461</v>
      </c>
    </row>
    <row r="87" spans="1:13" x14ac:dyDescent="0.25">
      <c r="A87">
        <v>9.1399999999999995E-2</v>
      </c>
      <c r="B87" s="1">
        <v>34.768015677806581</v>
      </c>
      <c r="C87" s="1">
        <v>68.871785706665619</v>
      </c>
      <c r="D87" s="1">
        <v>-452.50860827118095</v>
      </c>
      <c r="E87" s="1">
        <v>462.61213419464599</v>
      </c>
      <c r="F87" s="1">
        <v>-1.2061302572994739</v>
      </c>
      <c r="G87" s="1">
        <v>-2.2024987307207784</v>
      </c>
      <c r="H87" s="1">
        <v>-1.5207729331167283</v>
      </c>
      <c r="I87" s="1">
        <v>3.688311366524478</v>
      </c>
      <c r="J87" s="1"/>
      <c r="K87" s="3">
        <v>452.50860827118095</v>
      </c>
      <c r="L87" s="3">
        <v>2.2024987307207784</v>
      </c>
      <c r="M87" s="3">
        <v>8.4975827445146894</v>
      </c>
    </row>
    <row r="88" spans="1:13" x14ac:dyDescent="0.25">
      <c r="A88">
        <v>9.3200000000000005E-2</v>
      </c>
      <c r="B88" s="1">
        <v>37.07539530046644</v>
      </c>
      <c r="C88" s="1">
        <v>72.088133059464212</v>
      </c>
      <c r="D88" s="1">
        <v>-452.78829064968517</v>
      </c>
      <c r="E88" s="1">
        <v>463.24141954628055</v>
      </c>
      <c r="F88" s="1">
        <v>-1.1362096626734175</v>
      </c>
      <c r="G88" s="1">
        <v>-2.1850185820642647</v>
      </c>
      <c r="H88" s="1">
        <v>-1.503292784460214</v>
      </c>
      <c r="I88" s="1">
        <v>3.6358709205549364</v>
      </c>
      <c r="J88" s="1"/>
      <c r="K88" s="3">
        <v>452.78829064968517</v>
      </c>
      <c r="L88" s="3">
        <v>2.1850185820642647</v>
      </c>
      <c r="M88" s="3">
        <v>8.6649312011900346</v>
      </c>
    </row>
    <row r="89" spans="1:13" x14ac:dyDescent="0.25">
      <c r="A89">
        <v>9.5000000000000001E-2</v>
      </c>
      <c r="B89" s="1">
        <v>39.173013139248134</v>
      </c>
      <c r="C89" s="1">
        <v>75.077238479728138</v>
      </c>
      <c r="D89" s="1">
        <v>-453.20781421744141</v>
      </c>
      <c r="E89" s="1">
        <v>464.08046668179327</v>
      </c>
      <c r="F89" s="1">
        <v>-1.0662890680473611</v>
      </c>
      <c r="G89" s="1">
        <v>-2.1675384334077505</v>
      </c>
      <c r="H89" s="1">
        <v>-1.4858126358037</v>
      </c>
      <c r="I89" s="1">
        <v>3.6009106232419077</v>
      </c>
      <c r="J89" s="1"/>
      <c r="K89" s="3">
        <v>453.20781421744141</v>
      </c>
      <c r="L89" s="3">
        <v>2.1675384334077505</v>
      </c>
      <c r="M89" s="3">
        <v>8.8322796578653779</v>
      </c>
    </row>
    <row r="90" spans="1:13" x14ac:dyDescent="0.25">
      <c r="A90">
        <v>9.6799999999999997E-2</v>
      </c>
      <c r="B90" s="1">
        <v>40.955988302212567</v>
      </c>
      <c r="C90" s="1">
        <v>77.751701224174781</v>
      </c>
      <c r="D90" s="1">
        <v>-453.94198046101513</v>
      </c>
      <c r="E90" s="1">
        <v>465.39147783103186</v>
      </c>
      <c r="F90" s="1">
        <v>-0.99636847342130452</v>
      </c>
      <c r="G90" s="1">
        <v>-2.1500582847512359</v>
      </c>
      <c r="H90" s="1">
        <v>-1.4683324871471857</v>
      </c>
      <c r="I90" s="1">
        <v>3.5834304745853935</v>
      </c>
      <c r="J90" s="1"/>
      <c r="K90" s="3">
        <v>453.94198046101513</v>
      </c>
      <c r="L90" s="3">
        <v>2.1500582847512359</v>
      </c>
      <c r="M90" s="3">
        <v>8.9996281145407213</v>
      </c>
    </row>
    <row r="91" spans="1:13" x14ac:dyDescent="0.25">
      <c r="A91">
        <v>9.8599999999999993E-2</v>
      </c>
      <c r="B91" s="1">
        <v>43.123526735620324</v>
      </c>
      <c r="C91" s="1">
        <v>81.317651550103676</v>
      </c>
      <c r="D91" s="1">
        <v>-455.20055116428409</v>
      </c>
      <c r="E91" s="1">
        <v>467.29681403459182</v>
      </c>
      <c r="F91" s="1">
        <v>-0.90896773013873411</v>
      </c>
      <c r="G91" s="1">
        <v>-2.1150979874382081</v>
      </c>
      <c r="H91" s="1">
        <v>-1.4508523384906717</v>
      </c>
      <c r="I91" s="1">
        <v>3.5135098799593369</v>
      </c>
      <c r="J91" s="1"/>
      <c r="K91" s="3">
        <v>455.20055116428409</v>
      </c>
      <c r="L91" s="3">
        <v>2.1150979874382081</v>
      </c>
      <c r="M91" s="3">
        <v>9.1669765712160665</v>
      </c>
    </row>
    <row r="92" spans="1:13" x14ac:dyDescent="0.25">
      <c r="A92">
        <v>0.1004</v>
      </c>
      <c r="B92" s="1">
        <v>44.417057736202374</v>
      </c>
      <c r="C92" s="1">
        <v>83.764872362015637</v>
      </c>
      <c r="D92" s="1">
        <v>-457.28068885440933</v>
      </c>
      <c r="E92" s="1">
        <v>469.97127677903853</v>
      </c>
      <c r="F92" s="1">
        <v>-0.85652728416919155</v>
      </c>
      <c r="G92" s="1">
        <v>-2.0626575414686656</v>
      </c>
      <c r="H92" s="1">
        <v>-1.4333721898341574</v>
      </c>
      <c r="I92" s="1">
        <v>3.4785495826463086</v>
      </c>
      <c r="J92" s="1"/>
      <c r="K92" s="3">
        <v>457.28068885440933</v>
      </c>
      <c r="L92" s="3">
        <v>2.0626575414686656</v>
      </c>
      <c r="M92" s="3">
        <v>9.3343250278914116</v>
      </c>
    </row>
    <row r="93" spans="1:13" x14ac:dyDescent="0.25">
      <c r="A93">
        <v>0.1022</v>
      </c>
      <c r="B93" s="1">
        <v>45.832949777380016</v>
      </c>
      <c r="C93" s="1">
        <v>86.893818971531672</v>
      </c>
      <c r="D93" s="1">
        <v>-460.11247293676456</v>
      </c>
      <c r="E93" s="1">
        <v>473.44982636168487</v>
      </c>
      <c r="F93" s="1">
        <v>-0.80408683819964932</v>
      </c>
      <c r="G93" s="1">
        <v>-2.0102170954991232</v>
      </c>
      <c r="H93" s="1">
        <v>-1.4158920411776434</v>
      </c>
      <c r="I93" s="1">
        <v>3.4610694339897954</v>
      </c>
      <c r="J93" s="1"/>
      <c r="K93" s="3">
        <v>460.11247293676456</v>
      </c>
      <c r="L93" s="3">
        <v>2.0102170954991232</v>
      </c>
      <c r="M93" s="3">
        <v>9.501673484566755</v>
      </c>
    </row>
    <row r="94" spans="1:13" x14ac:dyDescent="0.25">
      <c r="A94">
        <v>0.104</v>
      </c>
      <c r="B94" s="1">
        <v>47.266321967214161</v>
      </c>
      <c r="C94" s="1">
        <v>90.18008691895632</v>
      </c>
      <c r="D94" s="1">
        <v>-463.48614162747174</v>
      </c>
      <c r="E94" s="1">
        <v>477.45278040402656</v>
      </c>
      <c r="F94" s="1">
        <v>-0.75164639223010699</v>
      </c>
      <c r="G94" s="1">
        <v>-1.940296500873067</v>
      </c>
      <c r="H94" s="1">
        <v>-1.3809317438646151</v>
      </c>
      <c r="I94" s="1">
        <v>3.4261091366767662</v>
      </c>
      <c r="J94" s="1"/>
      <c r="K94" s="3">
        <v>463.48614162747174</v>
      </c>
      <c r="L94" s="3">
        <v>1.940296500873067</v>
      </c>
      <c r="M94" s="3">
        <v>9.6690219412420984</v>
      </c>
    </row>
    <row r="95" spans="1:13" x14ac:dyDescent="0.25">
      <c r="A95">
        <v>0.10580000000000001</v>
      </c>
      <c r="B95" s="1">
        <v>49.696062630469626</v>
      </c>
      <c r="C95" s="1">
        <v>95.441611664567077</v>
      </c>
      <c r="D95" s="1">
        <v>-465.0943153038711</v>
      </c>
      <c r="E95" s="1">
        <v>480.16220344578625</v>
      </c>
      <c r="F95" s="1">
        <v>-0.62928535163450816</v>
      </c>
      <c r="G95" s="1">
        <v>-1.9053362035600385</v>
      </c>
      <c r="H95" s="1">
        <v>-1.3634515952081012</v>
      </c>
      <c r="I95" s="1">
        <v>3.3736686907072246</v>
      </c>
      <c r="J95" s="1"/>
      <c r="K95" s="3">
        <v>465.0943153038711</v>
      </c>
      <c r="L95" s="3">
        <v>1.9053362035600385</v>
      </c>
      <c r="M95" s="3">
        <v>9.8363703979174417</v>
      </c>
    </row>
    <row r="96" spans="1:13" x14ac:dyDescent="0.25">
      <c r="A96">
        <v>0.1076</v>
      </c>
      <c r="B96" s="1">
        <v>52.562807010137952</v>
      </c>
      <c r="C96" s="1">
        <v>101.27998131584278</v>
      </c>
      <c r="D96" s="1">
        <v>-466.00328303400983</v>
      </c>
      <c r="E96" s="1">
        <v>482.06753964934626</v>
      </c>
      <c r="F96" s="1">
        <v>-0.48944416238239524</v>
      </c>
      <c r="G96" s="1">
        <v>-1.8354156089339821</v>
      </c>
      <c r="H96" s="1">
        <v>-1.3459714465515868</v>
      </c>
      <c r="I96" s="1">
        <v>3.2513076501116256</v>
      </c>
      <c r="J96" s="1"/>
      <c r="K96" s="3">
        <v>466.00328303400983</v>
      </c>
      <c r="L96" s="3">
        <v>1.8354156089339821</v>
      </c>
      <c r="M96" s="3">
        <v>10.003718854592787</v>
      </c>
    </row>
    <row r="97" spans="1:13" x14ac:dyDescent="0.25">
      <c r="A97">
        <v>0.1094</v>
      </c>
      <c r="B97" s="1">
        <v>54.188460835193766</v>
      </c>
      <c r="C97" s="1">
        <v>105.59757803400177</v>
      </c>
      <c r="D97" s="1">
        <v>-470.58308198201649</v>
      </c>
      <c r="E97" s="1">
        <v>487.4863857328657</v>
      </c>
      <c r="F97" s="1">
        <v>-0.40204341909982466</v>
      </c>
      <c r="G97" s="1">
        <v>-1.7480148656514116</v>
      </c>
      <c r="H97" s="1">
        <v>-1.3110111492385585</v>
      </c>
      <c r="I97" s="1">
        <v>3.1988672041420831</v>
      </c>
      <c r="J97" s="1"/>
      <c r="K97" s="3">
        <v>470.58308198201649</v>
      </c>
      <c r="L97" s="3">
        <v>1.7480148656514116</v>
      </c>
      <c r="M97" s="3">
        <v>10.17106731126813</v>
      </c>
    </row>
    <row r="98" spans="1:13" x14ac:dyDescent="0.25">
      <c r="A98">
        <v>0.1111</v>
      </c>
      <c r="B98" s="1">
        <v>56.425919863227563</v>
      </c>
      <c r="C98" s="1">
        <v>111.12130500946024</v>
      </c>
      <c r="D98" s="1">
        <v>-475.65232509240559</v>
      </c>
      <c r="E98" s="1">
        <v>493.67435835727167</v>
      </c>
      <c r="F98" s="1">
        <v>-0.27968237850422589</v>
      </c>
      <c r="G98" s="1">
        <v>-1.6780942710253548</v>
      </c>
      <c r="H98" s="1">
        <v>-1.2760508519255302</v>
      </c>
      <c r="I98" s="1">
        <v>3.1114664608595128</v>
      </c>
      <c r="J98" s="1"/>
      <c r="K98" s="3">
        <v>475.65232509240559</v>
      </c>
      <c r="L98" s="3">
        <v>1.6780942710253548</v>
      </c>
      <c r="M98" s="3">
        <v>10.329118631461512</v>
      </c>
    </row>
    <row r="99" spans="1:13" x14ac:dyDescent="0.25">
      <c r="A99">
        <v>0.1129</v>
      </c>
      <c r="B99" s="1">
        <v>58.803220080513483</v>
      </c>
      <c r="C99" s="1">
        <v>117.18691659327064</v>
      </c>
      <c r="D99" s="1">
        <v>-481.75289697352912</v>
      </c>
      <c r="E99" s="1">
        <v>501.08594138763374</v>
      </c>
      <c r="F99" s="1">
        <v>-0.13984118925211295</v>
      </c>
      <c r="G99" s="1">
        <v>-1.6081736763992986</v>
      </c>
      <c r="H99" s="1">
        <v>-1.241090554612502</v>
      </c>
      <c r="I99" s="1">
        <v>3.0590260148899704</v>
      </c>
      <c r="J99" s="1"/>
      <c r="K99" s="3">
        <v>481.75289697352912</v>
      </c>
      <c r="L99" s="3">
        <v>1.6081736763992986</v>
      </c>
      <c r="M99" s="3">
        <v>10.496467088136853</v>
      </c>
    </row>
    <row r="100" spans="1:13" x14ac:dyDescent="0.25">
      <c r="A100">
        <v>0.1147</v>
      </c>
      <c r="B100" s="1">
        <v>61.110599703173342</v>
      </c>
      <c r="C100" s="1">
        <v>123.49725025827222</v>
      </c>
      <c r="D100" s="1">
        <v>-488.76243658479132</v>
      </c>
      <c r="E100" s="1">
        <v>509.54633333738644</v>
      </c>
      <c r="F100" s="1">
        <v>0</v>
      </c>
      <c r="G100" s="1">
        <v>-1.538253081773242</v>
      </c>
      <c r="H100" s="1">
        <v>-1.1886501086429602</v>
      </c>
      <c r="I100" s="1">
        <v>3.0415458662334567</v>
      </c>
      <c r="J100" s="1"/>
      <c r="K100" s="3">
        <v>488.76243658479132</v>
      </c>
      <c r="L100" s="3">
        <v>1.538253081773242</v>
      </c>
      <c r="M100" s="3">
        <v>10.663815544812199</v>
      </c>
    </row>
    <row r="101" spans="1:13" x14ac:dyDescent="0.25">
      <c r="A101">
        <v>0.11650000000000001</v>
      </c>
      <c r="B101" s="1">
        <v>63.173257244642024</v>
      </c>
      <c r="C101" s="1">
        <v>130.22710749103015</v>
      </c>
      <c r="D101" s="1">
        <v>-496.54110273693993</v>
      </c>
      <c r="E101" s="1">
        <v>518.96813346324757</v>
      </c>
      <c r="F101" s="1">
        <v>0.15732133790862704</v>
      </c>
      <c r="G101" s="1">
        <v>-1.4858126358037</v>
      </c>
      <c r="H101" s="1">
        <v>-1.1711699599864458</v>
      </c>
      <c r="I101" s="1">
        <v>3.0590260148899704</v>
      </c>
      <c r="J101" s="1"/>
      <c r="K101" s="3">
        <v>496.54110273693993</v>
      </c>
      <c r="L101" s="3">
        <v>1.4858126358037</v>
      </c>
      <c r="M101" s="3">
        <v>10.831164001487544</v>
      </c>
    </row>
    <row r="102" spans="1:13" x14ac:dyDescent="0.25">
      <c r="A102">
        <v>0.1183</v>
      </c>
      <c r="B102" s="1">
        <v>64.95623240760645</v>
      </c>
      <c r="C102" s="1">
        <v>136.50248085871871</v>
      </c>
      <c r="D102" s="1">
        <v>-504.73929245684513</v>
      </c>
      <c r="E102" s="1">
        <v>528.59969537298684</v>
      </c>
      <c r="F102" s="1">
        <v>0.27968237850422589</v>
      </c>
      <c r="G102" s="1">
        <v>-1.4158920411776434</v>
      </c>
      <c r="H102" s="1">
        <v>-1.1362096626734175</v>
      </c>
      <c r="I102" s="1">
        <v>3.0415458662334567</v>
      </c>
      <c r="J102" s="1"/>
      <c r="K102" s="3">
        <v>504.73929245684513</v>
      </c>
      <c r="L102" s="3">
        <v>1.4158920411776434</v>
      </c>
      <c r="M102" s="3">
        <v>10.998512458162887</v>
      </c>
    </row>
    <row r="103" spans="1:13" x14ac:dyDescent="0.25">
      <c r="A103">
        <v>0.1201</v>
      </c>
      <c r="B103" s="1">
        <v>65.428196421332345</v>
      </c>
      <c r="C103" s="1">
        <v>141.62416441507736</v>
      </c>
      <c r="D103" s="1">
        <v>-513.42692633913271</v>
      </c>
      <c r="E103" s="1">
        <v>538.12637639078707</v>
      </c>
      <c r="F103" s="1">
        <v>0.36708312178679642</v>
      </c>
      <c r="G103" s="1">
        <v>-1.3110111492385585</v>
      </c>
      <c r="H103" s="1">
        <v>-1.1012493653603892</v>
      </c>
      <c r="I103" s="1">
        <v>2.9366649742943713</v>
      </c>
      <c r="J103" s="1"/>
      <c r="K103" s="3">
        <v>513.42692633913271</v>
      </c>
      <c r="L103" s="3">
        <v>1.3110111492385585</v>
      </c>
      <c r="M103" s="3">
        <v>11.16586091483823</v>
      </c>
    </row>
    <row r="104" spans="1:13" x14ac:dyDescent="0.25">
      <c r="A104">
        <v>0.12189999999999999</v>
      </c>
      <c r="B104" s="1">
        <v>64.34442720462846</v>
      </c>
      <c r="C104" s="1">
        <v>143.24981824013321</v>
      </c>
      <c r="D104" s="1">
        <v>-525.55814950675358</v>
      </c>
      <c r="E104" s="1">
        <v>549.99539732856022</v>
      </c>
      <c r="F104" s="1">
        <v>0.31464267581725408</v>
      </c>
      <c r="G104" s="1">
        <v>-1.1536898113299319</v>
      </c>
      <c r="H104" s="1">
        <v>-1.0837692167038753</v>
      </c>
      <c r="I104" s="1">
        <v>2.8667443796683147</v>
      </c>
      <c r="J104" s="1"/>
      <c r="K104" s="3">
        <v>525.55814950675358</v>
      </c>
      <c r="L104" s="3">
        <v>1.1536898113299319</v>
      </c>
      <c r="M104" s="3">
        <v>11.333209371513574</v>
      </c>
    </row>
    <row r="105" spans="1:13" x14ac:dyDescent="0.25">
      <c r="A105">
        <v>0.1237</v>
      </c>
      <c r="B105" s="1">
        <v>64.239546312689384</v>
      </c>
      <c r="C105" s="1">
        <v>147.09545094456627</v>
      </c>
      <c r="D105" s="1">
        <v>-539.1402250128649</v>
      </c>
      <c r="E105" s="1">
        <v>564.15431774033652</v>
      </c>
      <c r="F105" s="1">
        <v>0.31464267581725408</v>
      </c>
      <c r="G105" s="1">
        <v>-0.99636847342130452</v>
      </c>
      <c r="H105" s="1">
        <v>-1.0662890680473611</v>
      </c>
      <c r="I105" s="1">
        <v>2.954145122950885</v>
      </c>
      <c r="J105" s="1"/>
      <c r="K105" s="3">
        <v>539.1402250128649</v>
      </c>
      <c r="L105" s="3">
        <v>0.99636847342130452</v>
      </c>
      <c r="M105" s="3">
        <v>11.500557828188921</v>
      </c>
    </row>
    <row r="106" spans="1:13" x14ac:dyDescent="0.25">
      <c r="A106">
        <v>0.1255</v>
      </c>
      <c r="B106" s="1">
        <v>64.431827947911032</v>
      </c>
      <c r="C106" s="1">
        <v>152.1996543522684</v>
      </c>
      <c r="D106" s="1">
        <v>-554.10323226284095</v>
      </c>
      <c r="E106" s="1">
        <v>579.99133242313826</v>
      </c>
      <c r="F106" s="1">
        <v>0.34960297313028232</v>
      </c>
      <c r="G106" s="1">
        <v>-0.80408683819964932</v>
      </c>
      <c r="H106" s="1">
        <v>-1.048808919390847</v>
      </c>
      <c r="I106" s="1">
        <v>3.1114664608595128</v>
      </c>
      <c r="J106" s="1"/>
      <c r="K106" s="3">
        <v>554.10323226284095</v>
      </c>
      <c r="L106" s="3">
        <v>0.80408683819964932</v>
      </c>
      <c r="M106" s="3">
        <v>11.667906284864264</v>
      </c>
    </row>
    <row r="107" spans="1:13" x14ac:dyDescent="0.25">
      <c r="A107">
        <v>0.1273</v>
      </c>
      <c r="B107" s="1">
        <v>63.470419771802746</v>
      </c>
      <c r="C107" s="1">
        <v>155.6432436376017</v>
      </c>
      <c r="D107" s="1">
        <v>-570.69189333787301</v>
      </c>
      <c r="E107" s="1">
        <v>596.77227513339187</v>
      </c>
      <c r="F107" s="1">
        <v>0.29716252716074004</v>
      </c>
      <c r="G107" s="1">
        <v>-0.61180520297799412</v>
      </c>
      <c r="H107" s="1">
        <v>-1.0313287707343328</v>
      </c>
      <c r="I107" s="1">
        <v>3.2163473527985973</v>
      </c>
      <c r="J107" s="1"/>
      <c r="K107" s="3">
        <v>570.69189333787301</v>
      </c>
      <c r="L107" s="3">
        <v>0.61180520297799412</v>
      </c>
      <c r="M107" s="3">
        <v>11.835254741539607</v>
      </c>
    </row>
    <row r="108" spans="1:13" x14ac:dyDescent="0.25">
      <c r="A108">
        <v>0.12909999999999999</v>
      </c>
      <c r="B108" s="1">
        <v>62.19436891987722</v>
      </c>
      <c r="C108" s="1">
        <v>157.86322251697896</v>
      </c>
      <c r="D108" s="1">
        <v>-585.49757924994026</v>
      </c>
      <c r="E108" s="1">
        <v>611.49056030217673</v>
      </c>
      <c r="F108" s="1">
        <v>0.20976178387816935</v>
      </c>
      <c r="G108" s="1">
        <v>-0.4195235677563387</v>
      </c>
      <c r="H108" s="1">
        <v>-1.0138486220778185</v>
      </c>
      <c r="I108" s="1">
        <v>3.303748096081168</v>
      </c>
      <c r="J108" s="1"/>
      <c r="K108" s="3">
        <v>585.49757924994026</v>
      </c>
      <c r="L108" s="3">
        <v>0.4195235677563387</v>
      </c>
      <c r="M108" s="3">
        <v>12.002603198214951</v>
      </c>
    </row>
    <row r="109" spans="1:13" x14ac:dyDescent="0.25">
      <c r="A109">
        <v>0.13089999999999999</v>
      </c>
      <c r="B109" s="1">
        <v>60.289032716317195</v>
      </c>
      <c r="C109" s="1">
        <v>156.81441359758813</v>
      </c>
      <c r="D109" s="1">
        <v>-596.17795007907046</v>
      </c>
      <c r="E109" s="1">
        <v>621.4892053337029</v>
      </c>
      <c r="F109" s="1">
        <v>8.7400743282570581E-2</v>
      </c>
      <c r="G109" s="1">
        <v>-0.24472208119119762</v>
      </c>
      <c r="H109" s="1">
        <v>-0.99636847342130452</v>
      </c>
      <c r="I109" s="1">
        <v>3.3212282447376822</v>
      </c>
      <c r="J109" s="1"/>
      <c r="K109" s="3">
        <v>596.17795007907046</v>
      </c>
      <c r="L109" s="3">
        <v>0.24472208119119762</v>
      </c>
      <c r="M109" s="3">
        <v>12.169951654890292</v>
      </c>
    </row>
    <row r="110" spans="1:13" x14ac:dyDescent="0.25">
      <c r="A110">
        <v>0.13270000000000001</v>
      </c>
      <c r="B110" s="1">
        <v>59.904469445873886</v>
      </c>
      <c r="C110" s="1">
        <v>158.71974980114817</v>
      </c>
      <c r="D110" s="1">
        <v>-608.29169309803478</v>
      </c>
      <c r="E110" s="1">
        <v>633.65538879863675</v>
      </c>
      <c r="F110" s="1">
        <v>0</v>
      </c>
      <c r="G110" s="1">
        <v>-0.13984118925211295</v>
      </c>
      <c r="H110" s="1">
        <v>-1.0138486220778185</v>
      </c>
      <c r="I110" s="1">
        <v>3.3387083933941955</v>
      </c>
      <c r="J110" s="1"/>
      <c r="K110" s="3">
        <v>608.29169309803478</v>
      </c>
      <c r="L110" s="3">
        <v>0.13984118925211295</v>
      </c>
      <c r="M110" s="3">
        <v>12.337300111565641</v>
      </c>
    </row>
    <row r="111" spans="1:13" x14ac:dyDescent="0.25">
      <c r="A111">
        <v>0.13450000000000001</v>
      </c>
      <c r="B111" s="1">
        <v>59.764628256621755</v>
      </c>
      <c r="C111" s="1">
        <v>161.67389492409905</v>
      </c>
      <c r="D111" s="1">
        <v>-619.14686541372998</v>
      </c>
      <c r="E111" s="1">
        <v>644.73780304686659</v>
      </c>
      <c r="F111" s="1">
        <v>-1.7480148656514118E-2</v>
      </c>
      <c r="G111" s="1">
        <v>-3.4960297313028237E-2</v>
      </c>
      <c r="H111" s="1">
        <v>-0.99636847342130452</v>
      </c>
      <c r="I111" s="1">
        <v>3.3561885420507096</v>
      </c>
      <c r="J111" s="1"/>
      <c r="K111" s="3">
        <v>619.14686541372998</v>
      </c>
      <c r="L111" s="3">
        <v>3.4960297313028237E-2</v>
      </c>
      <c r="M111" s="3">
        <v>12.504648568240984</v>
      </c>
    </row>
    <row r="112" spans="1:13" x14ac:dyDescent="0.25">
      <c r="A112">
        <v>0.13619999999999999</v>
      </c>
      <c r="B112" s="1">
        <v>61.232960743768949</v>
      </c>
      <c r="C112" s="1">
        <v>166.14881298016667</v>
      </c>
      <c r="D112" s="1">
        <v>-629.23291118853865</v>
      </c>
      <c r="E112" s="1">
        <v>655.73281655181404</v>
      </c>
      <c r="F112" s="1">
        <v>1.7480148656514118E-2</v>
      </c>
      <c r="G112" s="1">
        <v>-3.4960297313028237E-2</v>
      </c>
      <c r="H112" s="1">
        <v>-0.99636847342130452</v>
      </c>
      <c r="I112" s="1">
        <v>3.3911488393637388</v>
      </c>
      <c r="J112" s="1"/>
      <c r="K112" s="3">
        <v>629.23291118853865</v>
      </c>
      <c r="L112" s="3">
        <v>3.4960297313028237E-2</v>
      </c>
      <c r="M112" s="3">
        <v>12.662699888434362</v>
      </c>
    </row>
    <row r="113" spans="1:13" x14ac:dyDescent="0.25">
      <c r="A113">
        <v>0.13800000000000001</v>
      </c>
      <c r="B113" s="1">
        <v>62.002087284655566</v>
      </c>
      <c r="C113" s="1">
        <v>169.34768018430876</v>
      </c>
      <c r="D113" s="1">
        <v>-639.93076216632528</v>
      </c>
      <c r="E113" s="1">
        <v>666.99003228660911</v>
      </c>
      <c r="F113" s="1">
        <v>0</v>
      </c>
      <c r="G113" s="1">
        <v>0</v>
      </c>
      <c r="H113" s="1">
        <v>-0.97888832476479049</v>
      </c>
      <c r="I113" s="1">
        <v>3.4261091366767662</v>
      </c>
      <c r="J113" s="1"/>
      <c r="K113" s="3">
        <v>639.93076216632528</v>
      </c>
      <c r="L113" s="3">
        <v>0</v>
      </c>
      <c r="M113" s="3">
        <v>12.830048345109708</v>
      </c>
    </row>
    <row r="114" spans="1:13" x14ac:dyDescent="0.25">
      <c r="A114">
        <v>0.13980000000000001</v>
      </c>
      <c r="B114" s="1">
        <v>62.543971893007502</v>
      </c>
      <c r="C114" s="1">
        <v>172.40670619919871</v>
      </c>
      <c r="D114" s="1">
        <v>-651.15301760380737</v>
      </c>
      <c r="E114" s="1">
        <v>678.68425173781702</v>
      </c>
      <c r="F114" s="1">
        <v>-1.7480148656514118E-2</v>
      </c>
      <c r="G114" s="1">
        <v>5.2440445969542338E-2</v>
      </c>
      <c r="H114" s="1">
        <v>-0.94392802745176241</v>
      </c>
      <c r="I114" s="1">
        <v>3.4435892853332812</v>
      </c>
      <c r="J114" s="1"/>
      <c r="K114" s="3">
        <v>651.15301760380737</v>
      </c>
      <c r="L114" s="3">
        <v>-5.2440445969542338E-2</v>
      </c>
      <c r="M114" s="3">
        <v>12.997396801785053</v>
      </c>
    </row>
    <row r="115" spans="1:13" x14ac:dyDescent="0.25">
      <c r="A115">
        <v>0.1416</v>
      </c>
      <c r="B115" s="1">
        <v>62.788693974198701</v>
      </c>
      <c r="C115" s="1">
        <v>175.37833147080613</v>
      </c>
      <c r="D115" s="1">
        <v>-660.81953981085962</v>
      </c>
      <c r="E115" s="1">
        <v>688.63045632337344</v>
      </c>
      <c r="F115" s="1">
        <v>-5.2440445969542338E-2</v>
      </c>
      <c r="G115" s="1">
        <v>0.12236104059559881</v>
      </c>
      <c r="H115" s="1">
        <v>-0.92644787879524826</v>
      </c>
      <c r="I115" s="1">
        <v>3.3736686907072246</v>
      </c>
      <c r="J115" s="1"/>
      <c r="K115" s="3">
        <v>660.81953981085962</v>
      </c>
      <c r="L115" s="3">
        <v>-0.12236104059559881</v>
      </c>
      <c r="M115" s="3">
        <v>13.164745258460396</v>
      </c>
    </row>
    <row r="116" spans="1:13" x14ac:dyDescent="0.25">
      <c r="A116">
        <v>0.1434</v>
      </c>
      <c r="B116" s="1">
        <v>62.211849068533738</v>
      </c>
      <c r="C116" s="1">
        <v>177.2137470797401</v>
      </c>
      <c r="D116" s="1">
        <v>-669.08765012539072</v>
      </c>
      <c r="E116" s="1">
        <v>697.0384078271569</v>
      </c>
      <c r="F116" s="1">
        <v>-8.7400743282570581E-2</v>
      </c>
      <c r="G116" s="1">
        <v>0.20976178387816935</v>
      </c>
      <c r="H116" s="1">
        <v>-0.90896773013873411</v>
      </c>
      <c r="I116" s="1">
        <v>3.4261091366767662</v>
      </c>
      <c r="J116" s="1"/>
      <c r="K116" s="3">
        <v>669.08765012539072</v>
      </c>
      <c r="L116" s="3">
        <v>-0.20976178387816935</v>
      </c>
      <c r="M116" s="3">
        <v>13.332093715135739</v>
      </c>
    </row>
    <row r="117" spans="1:13" x14ac:dyDescent="0.25">
      <c r="A117">
        <v>0.1452</v>
      </c>
      <c r="B117" s="1">
        <v>61.687444608838319</v>
      </c>
      <c r="C117" s="1">
        <v>179.08412298598711</v>
      </c>
      <c r="D117" s="1">
        <v>-677.19843910201348</v>
      </c>
      <c r="E117" s="1">
        <v>705.30651814168812</v>
      </c>
      <c r="F117" s="1">
        <v>-0.10488089193908468</v>
      </c>
      <c r="G117" s="1">
        <v>0.29716252716074004</v>
      </c>
      <c r="H117" s="1">
        <v>-0.89148758148221996</v>
      </c>
      <c r="I117" s="1">
        <v>3.4610694339897954</v>
      </c>
      <c r="J117" s="1"/>
      <c r="K117" s="3">
        <v>677.19843910201348</v>
      </c>
      <c r="L117" s="3">
        <v>-0.29716252716074004</v>
      </c>
      <c r="M117" s="3">
        <v>13.499442171811083</v>
      </c>
    </row>
    <row r="118" spans="1:13" x14ac:dyDescent="0.25">
      <c r="A118">
        <v>0.14699999999999999</v>
      </c>
      <c r="B118" s="1">
        <v>62.19436891987722</v>
      </c>
      <c r="C118" s="1">
        <v>181.35654231133395</v>
      </c>
      <c r="D118" s="1">
        <v>-680.74690927928566</v>
      </c>
      <c r="E118" s="1">
        <v>709.3968729273123</v>
      </c>
      <c r="F118" s="1">
        <v>-0.12236104059559881</v>
      </c>
      <c r="G118" s="1">
        <v>0.36708312178679642</v>
      </c>
      <c r="H118" s="1">
        <v>-0.87400743282570581</v>
      </c>
      <c r="I118" s="1">
        <v>3.3911488393637388</v>
      </c>
      <c r="J118" s="1"/>
      <c r="K118" s="3">
        <v>680.74690927928566</v>
      </c>
      <c r="L118" s="3">
        <v>-0.36708312178679642</v>
      </c>
      <c r="M118" s="3">
        <v>13.666790628486426</v>
      </c>
    </row>
    <row r="119" spans="1:13" x14ac:dyDescent="0.25">
      <c r="A119">
        <v>0.14879999999999999</v>
      </c>
      <c r="B119" s="1">
        <v>62.404130703755392</v>
      </c>
      <c r="C119" s="1">
        <v>183.85620356921547</v>
      </c>
      <c r="D119" s="1">
        <v>-682.23272191508943</v>
      </c>
      <c r="E119" s="1">
        <v>711.61685180668974</v>
      </c>
      <c r="F119" s="1">
        <v>-6.9920594626056473E-2</v>
      </c>
      <c r="G119" s="1">
        <v>0.4719640137258812</v>
      </c>
      <c r="H119" s="1">
        <v>-0.85652728416919155</v>
      </c>
      <c r="I119" s="1">
        <v>3.286267947424653</v>
      </c>
      <c r="J119" s="1"/>
      <c r="K119" s="3">
        <v>682.23272191508943</v>
      </c>
      <c r="L119" s="3">
        <v>-0.4719640137258812</v>
      </c>
      <c r="M119" s="3">
        <v>13.834139085161771</v>
      </c>
    </row>
    <row r="120" spans="1:13" x14ac:dyDescent="0.25">
      <c r="A120">
        <v>0.15060000000000001</v>
      </c>
      <c r="B120" s="1">
        <v>62.509011595694481</v>
      </c>
      <c r="C120" s="1">
        <v>187.1249913679836</v>
      </c>
      <c r="D120" s="1">
        <v>-683.6835742535801</v>
      </c>
      <c r="E120" s="1">
        <v>714.09903291591456</v>
      </c>
      <c r="F120" s="1">
        <v>1.7480148656514118E-2</v>
      </c>
      <c r="G120" s="1">
        <v>0.55936475700845179</v>
      </c>
      <c r="H120" s="1">
        <v>-0.82156698685616325</v>
      </c>
      <c r="I120" s="1">
        <v>3.1988672041420831</v>
      </c>
      <c r="J120" s="1"/>
      <c r="K120" s="3">
        <v>683.6835742535801</v>
      </c>
      <c r="L120" s="3">
        <v>-0.55936475700845179</v>
      </c>
      <c r="M120" s="3">
        <v>14.001487541837117</v>
      </c>
    </row>
    <row r="121" spans="1:13" x14ac:dyDescent="0.25">
      <c r="A121">
        <v>0.15240000000000001</v>
      </c>
      <c r="B121" s="1">
        <v>62.019567433312083</v>
      </c>
      <c r="C121" s="1">
        <v>186.93270973276194</v>
      </c>
      <c r="D121" s="1">
        <v>-688.50809528277807</v>
      </c>
      <c r="E121" s="1">
        <v>718.46907008004314</v>
      </c>
      <c r="F121" s="1">
        <v>-5.2440445969542338E-2</v>
      </c>
      <c r="G121" s="1">
        <v>0.64676550029102231</v>
      </c>
      <c r="H121" s="1">
        <v>-0.80408683819964932</v>
      </c>
      <c r="I121" s="1">
        <v>3.1464267581725407</v>
      </c>
      <c r="J121" s="1"/>
      <c r="K121" s="3">
        <v>688.50809528277807</v>
      </c>
      <c r="L121" s="3">
        <v>-0.64676550029102231</v>
      </c>
      <c r="M121" s="3">
        <v>14.16883599851246</v>
      </c>
    </row>
    <row r="122" spans="1:13" x14ac:dyDescent="0.25">
      <c r="A122">
        <v>0.1542</v>
      </c>
      <c r="B122" s="1">
        <v>62.159408622564193</v>
      </c>
      <c r="C122" s="1">
        <v>187.38719359783133</v>
      </c>
      <c r="D122" s="1">
        <v>-693.6122986904802</v>
      </c>
      <c r="E122" s="1">
        <v>723.31107125789754</v>
      </c>
      <c r="F122" s="1">
        <v>-6.9920594626056473E-2</v>
      </c>
      <c r="G122" s="1">
        <v>0.71668609491707869</v>
      </c>
      <c r="H122" s="1">
        <v>-0.76912654088662102</v>
      </c>
      <c r="I122" s="1">
        <v>3.128946609516027</v>
      </c>
      <c r="J122" s="1"/>
      <c r="K122" s="3">
        <v>693.6122986904802</v>
      </c>
      <c r="L122" s="3">
        <v>-0.71668609491707869</v>
      </c>
      <c r="M122" s="3">
        <v>14.336184455187803</v>
      </c>
    </row>
    <row r="123" spans="1:13" x14ac:dyDescent="0.25">
      <c r="A123">
        <v>0.156</v>
      </c>
      <c r="B123" s="1">
        <v>62.771213825542183</v>
      </c>
      <c r="C123" s="1">
        <v>188.50592311184823</v>
      </c>
      <c r="D123" s="1">
        <v>-696.26928128627026</v>
      </c>
      <c r="E123" s="1">
        <v>726.07293474562675</v>
      </c>
      <c r="F123" s="1">
        <v>-5.2440445969542338E-2</v>
      </c>
      <c r="G123" s="1">
        <v>0.76912654088662102</v>
      </c>
      <c r="H123" s="1">
        <v>-0.73416624357359284</v>
      </c>
      <c r="I123" s="1">
        <v>3.0590260148899704</v>
      </c>
      <c r="J123" s="1"/>
      <c r="K123" s="3">
        <v>696.26928128627026</v>
      </c>
      <c r="L123" s="3">
        <v>-0.76912654088662102</v>
      </c>
      <c r="M123" s="3">
        <v>14.503532911863147</v>
      </c>
    </row>
    <row r="124" spans="1:13" x14ac:dyDescent="0.25">
      <c r="A124">
        <v>0.1578</v>
      </c>
      <c r="B124" s="1">
        <v>63.190737393298527</v>
      </c>
      <c r="C124" s="1">
        <v>189.36245039601741</v>
      </c>
      <c r="D124" s="1">
        <v>-698.36689912505199</v>
      </c>
      <c r="E124" s="1">
        <v>728.25795332769121</v>
      </c>
      <c r="F124" s="1">
        <v>-3.4960297313028237E-2</v>
      </c>
      <c r="G124" s="1">
        <v>0.82156698685616325</v>
      </c>
      <c r="H124" s="1">
        <v>-0.69920594626056465</v>
      </c>
      <c r="I124" s="1">
        <v>2.9891054202639138</v>
      </c>
      <c r="J124" s="1"/>
      <c r="K124" s="3">
        <v>698.36689912505199</v>
      </c>
      <c r="L124" s="3">
        <v>-0.82156698685616325</v>
      </c>
      <c r="M124" s="3">
        <v>14.670881368538492</v>
      </c>
    </row>
    <row r="125" spans="1:13" x14ac:dyDescent="0.25">
      <c r="A125">
        <v>0.1595</v>
      </c>
      <c r="B125" s="1">
        <v>62.701293230916136</v>
      </c>
      <c r="C125" s="1">
        <v>189.29252980139137</v>
      </c>
      <c r="D125" s="1">
        <v>-702.26497227545451</v>
      </c>
      <c r="E125" s="1">
        <v>731.85886395093303</v>
      </c>
      <c r="F125" s="1">
        <v>-6.9920594626056473E-2</v>
      </c>
      <c r="G125" s="1">
        <v>0.92644787879524826</v>
      </c>
      <c r="H125" s="1">
        <v>-0.66424564894753646</v>
      </c>
      <c r="I125" s="1">
        <v>2.954145122950885</v>
      </c>
      <c r="J125" s="1"/>
      <c r="K125" s="3">
        <v>702.26497227545451</v>
      </c>
      <c r="L125" s="3">
        <v>-0.92644787879524826</v>
      </c>
      <c r="M125" s="3">
        <v>14.828932688731873</v>
      </c>
    </row>
    <row r="126" spans="1:13" x14ac:dyDescent="0.25">
      <c r="A126">
        <v>0.1613</v>
      </c>
      <c r="B126" s="1">
        <v>61.058159257203812</v>
      </c>
      <c r="C126" s="1">
        <v>187.87663776021373</v>
      </c>
      <c r="D126" s="1">
        <v>-708.95986921089946</v>
      </c>
      <c r="E126" s="1">
        <v>737.76715419683489</v>
      </c>
      <c r="F126" s="1">
        <v>-0.13984118925211295</v>
      </c>
      <c r="G126" s="1">
        <v>1.0837692167038753</v>
      </c>
      <c r="H126" s="1">
        <v>-0.62928535163450816</v>
      </c>
      <c r="I126" s="1">
        <v>2.9716252716074001</v>
      </c>
      <c r="J126" s="1"/>
      <c r="K126" s="3">
        <v>708.95986921089946</v>
      </c>
      <c r="L126" s="3">
        <v>-1.0837692167038753</v>
      </c>
      <c r="M126" s="3">
        <v>14.996281145407215</v>
      </c>
    </row>
    <row r="127" spans="1:13" x14ac:dyDescent="0.25">
      <c r="A127">
        <v>0.16309999999999999</v>
      </c>
      <c r="B127" s="1">
        <v>59.310144391552392</v>
      </c>
      <c r="C127" s="1">
        <v>186.54814646231864</v>
      </c>
      <c r="D127" s="1">
        <v>-717.08813833617864</v>
      </c>
      <c r="E127" s="1">
        <v>745.1612570785403</v>
      </c>
      <c r="F127" s="1">
        <v>-0.26220222984771174</v>
      </c>
      <c r="G127" s="1">
        <v>1.2061302572994739</v>
      </c>
      <c r="H127" s="1">
        <v>-0.61180520297799412</v>
      </c>
      <c r="I127" s="1">
        <v>3.0065855689204279</v>
      </c>
      <c r="J127" s="1"/>
      <c r="K127" s="3">
        <v>717.08813833617864</v>
      </c>
      <c r="L127" s="3">
        <v>-1.2061302572994739</v>
      </c>
      <c r="M127" s="3">
        <v>15.163629602082558</v>
      </c>
    </row>
    <row r="128" spans="1:13" x14ac:dyDescent="0.25">
      <c r="A128">
        <v>0.16489999999999999</v>
      </c>
      <c r="B128" s="1">
        <v>57.684490566496578</v>
      </c>
      <c r="C128" s="1">
        <v>185.55177798889736</v>
      </c>
      <c r="D128" s="1">
        <v>-725.32128835339677</v>
      </c>
      <c r="E128" s="1">
        <v>752.71268129815439</v>
      </c>
      <c r="F128" s="1">
        <v>-0.40204341909982466</v>
      </c>
      <c r="G128" s="1">
        <v>1.3284912978950729</v>
      </c>
      <c r="H128" s="1">
        <v>-0.57684490566496593</v>
      </c>
      <c r="I128" s="1">
        <v>3.0415458662334567</v>
      </c>
      <c r="J128" s="1"/>
      <c r="K128" s="3">
        <v>725.32128835339677</v>
      </c>
      <c r="L128" s="3">
        <v>-1.3284912978950729</v>
      </c>
      <c r="M128" s="3">
        <v>15.330978058757903</v>
      </c>
    </row>
    <row r="129" spans="1:13" x14ac:dyDescent="0.25">
      <c r="A129">
        <v>0.16669999999999999</v>
      </c>
      <c r="B129" s="1">
        <v>57.352367742022821</v>
      </c>
      <c r="C129" s="1">
        <v>185.6566588808364</v>
      </c>
      <c r="D129" s="1">
        <v>-731.22957859929852</v>
      </c>
      <c r="E129" s="1">
        <v>758.42868990883437</v>
      </c>
      <c r="F129" s="1">
        <v>-0.4719640137258812</v>
      </c>
      <c r="G129" s="1">
        <v>1.4158920411776434</v>
      </c>
      <c r="H129" s="1">
        <v>-0.55936475700845179</v>
      </c>
      <c r="I129" s="1">
        <v>3.0765061635464841</v>
      </c>
      <c r="J129" s="1"/>
      <c r="K129" s="3">
        <v>731.22957859929852</v>
      </c>
      <c r="L129" s="3">
        <v>-1.4158920411776434</v>
      </c>
      <c r="M129" s="3">
        <v>15.498326515433247</v>
      </c>
    </row>
    <row r="130" spans="1:13" x14ac:dyDescent="0.25">
      <c r="A130">
        <v>0.16850000000000001</v>
      </c>
      <c r="B130" s="1">
        <v>56.705602241731789</v>
      </c>
      <c r="C130" s="1">
        <v>184.99241323188889</v>
      </c>
      <c r="D130" s="1">
        <v>-736.21142096640506</v>
      </c>
      <c r="E130" s="1">
        <v>763.39305212728459</v>
      </c>
      <c r="F130" s="1">
        <v>-0.50692431103890923</v>
      </c>
      <c r="G130" s="1">
        <v>1.503292784460214</v>
      </c>
      <c r="H130" s="1">
        <v>-0.52440445969542349</v>
      </c>
      <c r="I130" s="1">
        <v>3.1988672041420831</v>
      </c>
      <c r="J130" s="1"/>
      <c r="K130" s="3">
        <v>736.21142096640506</v>
      </c>
      <c r="L130" s="3">
        <v>-1.503292784460214</v>
      </c>
      <c r="M130" s="3">
        <v>15.665674972108594</v>
      </c>
    </row>
    <row r="131" spans="1:13" x14ac:dyDescent="0.25">
      <c r="A131">
        <v>0.17030000000000001</v>
      </c>
      <c r="B131" s="1">
        <v>54.642944700263136</v>
      </c>
      <c r="C131" s="1">
        <v>182.73747405519856</v>
      </c>
      <c r="D131" s="1">
        <v>-742.17215165827633</v>
      </c>
      <c r="E131" s="1">
        <v>768.88181880542993</v>
      </c>
      <c r="F131" s="1">
        <v>-0.52440445969542349</v>
      </c>
      <c r="G131" s="1">
        <v>1.6955744196818694</v>
      </c>
      <c r="H131" s="1">
        <v>-0.50692431103890923</v>
      </c>
      <c r="I131" s="1">
        <v>3.3561885420507096</v>
      </c>
      <c r="J131" s="1"/>
      <c r="K131" s="3">
        <v>742.17215165827633</v>
      </c>
      <c r="L131" s="3">
        <v>-1.6955744196818694</v>
      </c>
      <c r="M131" s="3">
        <v>15.833023428783937</v>
      </c>
    </row>
    <row r="132" spans="1:13" x14ac:dyDescent="0.25">
      <c r="A132">
        <v>0.1721</v>
      </c>
      <c r="B132" s="1">
        <v>54.188460835193766</v>
      </c>
      <c r="C132" s="1">
        <v>182.92975569042025</v>
      </c>
      <c r="D132" s="1">
        <v>-746.31494688987016</v>
      </c>
      <c r="E132" s="1">
        <v>772.98965373971066</v>
      </c>
      <c r="F132" s="1">
        <v>-0.55936475700845179</v>
      </c>
      <c r="G132" s="1">
        <v>1.8004553116209538</v>
      </c>
      <c r="H132" s="1">
        <v>-0.4719640137258812</v>
      </c>
      <c r="I132" s="1">
        <v>3.3387083933941955</v>
      </c>
      <c r="J132" s="1"/>
      <c r="K132" s="3">
        <v>746.31494688987016</v>
      </c>
      <c r="L132" s="3">
        <v>-1.8004553116209538</v>
      </c>
      <c r="M132" s="3">
        <v>16.00037188545928</v>
      </c>
    </row>
    <row r="133" spans="1:13" x14ac:dyDescent="0.25">
      <c r="A133">
        <v>0.1739</v>
      </c>
      <c r="B133" s="1">
        <v>53.331933551024569</v>
      </c>
      <c r="C133" s="1">
        <v>182.17810929819012</v>
      </c>
      <c r="D133" s="1">
        <v>-751.45411059488526</v>
      </c>
      <c r="E133" s="1">
        <v>777.67433357965649</v>
      </c>
      <c r="F133" s="1">
        <v>-0.64676550029102231</v>
      </c>
      <c r="G133" s="1">
        <v>1.9228163522165529</v>
      </c>
      <c r="H133" s="1">
        <v>-0.45448386506936705</v>
      </c>
      <c r="I133" s="1">
        <v>3.3212282447376822</v>
      </c>
      <c r="J133" s="1"/>
      <c r="K133" s="3">
        <v>751.45411059488526</v>
      </c>
      <c r="L133" s="3">
        <v>-1.9228163522165529</v>
      </c>
      <c r="M133" s="3">
        <v>16.167720342134626</v>
      </c>
    </row>
    <row r="134" spans="1:13" x14ac:dyDescent="0.25">
      <c r="A134">
        <v>0.1757</v>
      </c>
      <c r="B134" s="1">
        <v>52.632727604764</v>
      </c>
      <c r="C134" s="1">
        <v>180.84961800029504</v>
      </c>
      <c r="D134" s="1">
        <v>-752.90496293337605</v>
      </c>
      <c r="E134" s="1">
        <v>778.60078145845182</v>
      </c>
      <c r="F134" s="1">
        <v>-0.69920594626056465</v>
      </c>
      <c r="G134" s="1">
        <v>2.0626575414686656</v>
      </c>
      <c r="H134" s="1">
        <v>-0.4195235677563387</v>
      </c>
      <c r="I134" s="1">
        <v>3.2338275014551119</v>
      </c>
      <c r="J134" s="1"/>
      <c r="K134" s="3">
        <v>752.90496293337605</v>
      </c>
      <c r="L134" s="3">
        <v>-2.0626575414686656</v>
      </c>
      <c r="M134" s="3">
        <v>16.335068798809967</v>
      </c>
    </row>
    <row r="135" spans="1:13" x14ac:dyDescent="0.25">
      <c r="A135">
        <v>0.17749999999999999</v>
      </c>
      <c r="B135" s="1">
        <v>53.314453402368059</v>
      </c>
      <c r="C135" s="1">
        <v>181.63622468983817</v>
      </c>
      <c r="D135" s="1">
        <v>-750.38782152683802</v>
      </c>
      <c r="E135" s="1">
        <v>776.45072317370045</v>
      </c>
      <c r="F135" s="1">
        <v>-0.62928535163450816</v>
      </c>
      <c r="G135" s="1">
        <v>2.1850185820642647</v>
      </c>
      <c r="H135" s="1">
        <v>-0.38456327044331051</v>
      </c>
      <c r="I135" s="1">
        <v>3.0939863122029982</v>
      </c>
      <c r="J135" s="1"/>
      <c r="K135" s="3">
        <v>750.38782152683802</v>
      </c>
      <c r="L135" s="3">
        <v>-2.1850185820642647</v>
      </c>
      <c r="M135" s="3">
        <v>16.502417255485312</v>
      </c>
    </row>
    <row r="136" spans="1:13" x14ac:dyDescent="0.25">
      <c r="A136">
        <v>0.17929999999999999</v>
      </c>
      <c r="B136" s="1">
        <v>52.33556507760327</v>
      </c>
      <c r="C136" s="1">
        <v>180.06301131075193</v>
      </c>
      <c r="D136" s="1">
        <v>-751.3492297029461</v>
      </c>
      <c r="E136" s="1">
        <v>776.85276659280044</v>
      </c>
      <c r="F136" s="1">
        <v>-0.64676550029102231</v>
      </c>
      <c r="G136" s="1">
        <v>2.3423399199728916</v>
      </c>
      <c r="H136" s="1">
        <v>-0.34960297313028232</v>
      </c>
      <c r="I136" s="1">
        <v>3.0590260148899704</v>
      </c>
      <c r="J136" s="1"/>
      <c r="K136" s="3">
        <v>751.3492297029461</v>
      </c>
      <c r="L136" s="3">
        <v>-2.3423399199728916</v>
      </c>
      <c r="M136" s="3">
        <v>16.669765712160658</v>
      </c>
    </row>
    <row r="137" spans="1:13" x14ac:dyDescent="0.25">
      <c r="A137">
        <v>0.18110000000000001</v>
      </c>
      <c r="B137" s="1">
        <v>51.164395117616813</v>
      </c>
      <c r="C137" s="1">
        <v>178.26255599913097</v>
      </c>
      <c r="D137" s="1">
        <v>-752.69520114949785</v>
      </c>
      <c r="E137" s="1">
        <v>777.51701224174792</v>
      </c>
      <c r="F137" s="1">
        <v>-0.68172579760405061</v>
      </c>
      <c r="G137" s="1">
        <v>2.4996612578815189</v>
      </c>
      <c r="H137" s="1">
        <v>-0.31464267581725408</v>
      </c>
      <c r="I137" s="1">
        <v>3.0415458662334567</v>
      </c>
      <c r="J137" s="1"/>
      <c r="K137" s="3">
        <v>752.69520114949785</v>
      </c>
      <c r="L137" s="3">
        <v>-2.4996612578815189</v>
      </c>
      <c r="M137" s="3">
        <v>16.837114168835999</v>
      </c>
    </row>
    <row r="138" spans="1:13" x14ac:dyDescent="0.25">
      <c r="A138">
        <v>0.18290000000000001</v>
      </c>
      <c r="B138" s="1">
        <v>49.451340549278434</v>
      </c>
      <c r="C138" s="1">
        <v>175.79785503856246</v>
      </c>
      <c r="D138" s="1">
        <v>-755.99894924557907</v>
      </c>
      <c r="E138" s="1">
        <v>779.94675290500334</v>
      </c>
      <c r="F138" s="1">
        <v>-0.71668609491707869</v>
      </c>
      <c r="G138" s="1">
        <v>2.6744627444466595</v>
      </c>
      <c r="H138" s="1">
        <v>-0.27968237850422589</v>
      </c>
      <c r="I138" s="1">
        <v>3.0939863122029982</v>
      </c>
      <c r="J138" s="1"/>
      <c r="K138" s="3">
        <v>755.99894924557907</v>
      </c>
      <c r="L138" s="3">
        <v>-2.6744627444466595</v>
      </c>
      <c r="M138" s="3">
        <v>17.004462625511344</v>
      </c>
    </row>
    <row r="139" spans="1:13" x14ac:dyDescent="0.25">
      <c r="A139">
        <v>0.18459999999999999</v>
      </c>
      <c r="B139" s="1">
        <v>47.109000629305541</v>
      </c>
      <c r="C139" s="1">
        <v>172.5290672397943</v>
      </c>
      <c r="D139" s="1">
        <v>-761.59259681566357</v>
      </c>
      <c r="E139" s="1">
        <v>784.38671066375809</v>
      </c>
      <c r="F139" s="1">
        <v>-0.78660668954313517</v>
      </c>
      <c r="G139" s="1">
        <v>2.8667443796683147</v>
      </c>
      <c r="H139" s="1">
        <v>-0.26220222984771174</v>
      </c>
      <c r="I139" s="1">
        <v>3.2163473527985973</v>
      </c>
      <c r="J139" s="1"/>
      <c r="K139" s="3">
        <v>761.59259681566357</v>
      </c>
      <c r="L139" s="3">
        <v>-2.8667443796683147</v>
      </c>
      <c r="M139" s="3">
        <v>17.16251394570472</v>
      </c>
    </row>
    <row r="140" spans="1:13" x14ac:dyDescent="0.25">
      <c r="A140">
        <v>0.18640000000000001</v>
      </c>
      <c r="B140" s="1">
        <v>44.644299668737048</v>
      </c>
      <c r="C140" s="1">
        <v>168.89319631923939</v>
      </c>
      <c r="D140" s="1">
        <v>-767.81552973738258</v>
      </c>
      <c r="E140" s="1">
        <v>789.38603317952084</v>
      </c>
      <c r="F140" s="1">
        <v>-0.8390471355126774</v>
      </c>
      <c r="G140" s="1">
        <v>3.0590260148899704</v>
      </c>
      <c r="H140" s="1">
        <v>-0.22724193253468353</v>
      </c>
      <c r="I140" s="1">
        <v>3.3736686907072246</v>
      </c>
      <c r="J140" s="1"/>
      <c r="K140" s="3">
        <v>767.81552973738258</v>
      </c>
      <c r="L140" s="3">
        <v>-3.0590260148899704</v>
      </c>
      <c r="M140" s="3">
        <v>17.329862402380069</v>
      </c>
    </row>
    <row r="141" spans="1:13" x14ac:dyDescent="0.25">
      <c r="A141">
        <v>0.18820000000000001</v>
      </c>
      <c r="B141" s="1">
        <v>41.655194248473137</v>
      </c>
      <c r="C141" s="1">
        <v>164.1910363306371</v>
      </c>
      <c r="D141" s="1">
        <v>-775.34947380834024</v>
      </c>
      <c r="E141" s="1">
        <v>795.39920431736175</v>
      </c>
      <c r="F141" s="1">
        <v>-0.90896773013873411</v>
      </c>
      <c r="G141" s="1">
        <v>3.2513076501116256</v>
      </c>
      <c r="H141" s="1">
        <v>-0.20976178387816935</v>
      </c>
      <c r="I141" s="1">
        <v>3.5309900286158511</v>
      </c>
      <c r="J141" s="1"/>
      <c r="K141" s="3">
        <v>775.34947380834024</v>
      </c>
      <c r="L141" s="3">
        <v>-3.2513076501116256</v>
      </c>
      <c r="M141" s="3">
        <v>17.497210859055414</v>
      </c>
    </row>
    <row r="142" spans="1:13" x14ac:dyDescent="0.25">
      <c r="A142">
        <v>0.19</v>
      </c>
      <c r="B142" s="1">
        <v>38.666088828209226</v>
      </c>
      <c r="C142" s="1">
        <v>159.36651530143919</v>
      </c>
      <c r="D142" s="1">
        <v>-783.54766352824527</v>
      </c>
      <c r="E142" s="1">
        <v>802.09410125280681</v>
      </c>
      <c r="F142" s="1">
        <v>-0.97888832476479049</v>
      </c>
      <c r="G142" s="1">
        <v>3.4261091366767662</v>
      </c>
      <c r="H142" s="1">
        <v>-0.17480148656514116</v>
      </c>
      <c r="I142" s="1">
        <v>3.705791515180993</v>
      </c>
      <c r="J142" s="1"/>
      <c r="K142" s="3">
        <v>783.54766352824527</v>
      </c>
      <c r="L142" s="3">
        <v>-3.4261091366767662</v>
      </c>
      <c r="M142" s="3">
        <v>17.664559315730756</v>
      </c>
    </row>
    <row r="143" spans="1:13" x14ac:dyDescent="0.25">
      <c r="A143">
        <v>0.1918</v>
      </c>
      <c r="B143" s="1">
        <v>35.78186429988439</v>
      </c>
      <c r="C143" s="1">
        <v>154.54199427224131</v>
      </c>
      <c r="D143" s="1">
        <v>-792.81214231619776</v>
      </c>
      <c r="E143" s="1">
        <v>809.96016814823804</v>
      </c>
      <c r="F143" s="1">
        <v>-1.048808919390847</v>
      </c>
      <c r="G143" s="1">
        <v>3.6009106232419077</v>
      </c>
      <c r="H143" s="1">
        <v>-0.17480148656514116</v>
      </c>
      <c r="I143" s="1">
        <v>3.8805930017461341</v>
      </c>
      <c r="J143" s="1"/>
      <c r="K143" s="3">
        <v>792.81214231619776</v>
      </c>
      <c r="L143" s="3">
        <v>-3.6009106232419077</v>
      </c>
      <c r="M143" s="3">
        <v>17.831907772406101</v>
      </c>
    </row>
    <row r="144" spans="1:13" x14ac:dyDescent="0.25">
      <c r="A144">
        <v>0.19359999999999999</v>
      </c>
      <c r="B144" s="1">
        <v>33.911488393637384</v>
      </c>
      <c r="C144" s="1">
        <v>150.99352409496893</v>
      </c>
      <c r="D144" s="1">
        <v>-801.4298556038591</v>
      </c>
      <c r="E144" s="1">
        <v>817.58151296247843</v>
      </c>
      <c r="F144" s="1">
        <v>-1.0662890680473611</v>
      </c>
      <c r="G144" s="1">
        <v>3.7407518124940209</v>
      </c>
      <c r="H144" s="1">
        <v>-0.13984118925211295</v>
      </c>
      <c r="I144" s="1">
        <v>4.0029540423417327</v>
      </c>
      <c r="J144" s="1"/>
      <c r="K144" s="3">
        <v>801.4298556038591</v>
      </c>
      <c r="L144" s="3">
        <v>-3.7407518124940209</v>
      </c>
      <c r="M144" s="3">
        <v>17.999256229081443</v>
      </c>
    </row>
    <row r="145" spans="1:13" x14ac:dyDescent="0.25">
      <c r="A145">
        <v>0.19539999999999999</v>
      </c>
      <c r="B145" s="1">
        <v>32.26835441992506</v>
      </c>
      <c r="C145" s="1">
        <v>148.03937897201806</v>
      </c>
      <c r="D145" s="1">
        <v>-811.74314331120252</v>
      </c>
      <c r="E145" s="1">
        <v>827.14315427759129</v>
      </c>
      <c r="F145" s="1">
        <v>-1.0313287707343328</v>
      </c>
      <c r="G145" s="1">
        <v>3.8980731504026482</v>
      </c>
      <c r="H145" s="1">
        <v>-0.13984118925211295</v>
      </c>
      <c r="I145" s="1">
        <v>4.1253150829373313</v>
      </c>
      <c r="J145" s="1"/>
      <c r="K145" s="3">
        <v>811.74314331120252</v>
      </c>
      <c r="L145" s="3">
        <v>-3.8980731504026482</v>
      </c>
      <c r="M145" s="3">
        <v>18.166604685756788</v>
      </c>
    </row>
    <row r="146" spans="1:13" x14ac:dyDescent="0.25">
      <c r="A146">
        <v>0.19719999999999999</v>
      </c>
      <c r="B146" s="1">
        <v>30.62522044621273</v>
      </c>
      <c r="C146" s="1">
        <v>144.89295221384552</v>
      </c>
      <c r="D146" s="1">
        <v>-824.31137019523612</v>
      </c>
      <c r="E146" s="1">
        <v>838.994695066708</v>
      </c>
      <c r="F146" s="1">
        <v>-1.0138486220778185</v>
      </c>
      <c r="G146" s="1">
        <v>4.037914339654761</v>
      </c>
      <c r="H146" s="1">
        <v>-0.12236104059559881</v>
      </c>
      <c r="I146" s="1">
        <v>4.2476761235329308</v>
      </c>
      <c r="J146" s="1"/>
      <c r="K146" s="3">
        <v>824.31137019523612</v>
      </c>
      <c r="L146" s="3">
        <v>-4.037914339654761</v>
      </c>
      <c r="M146" s="3">
        <v>18.333953142432133</v>
      </c>
    </row>
    <row r="147" spans="1:13" x14ac:dyDescent="0.25">
      <c r="A147">
        <v>0.19900000000000001</v>
      </c>
      <c r="B147" s="1">
        <v>27.828396661170469</v>
      </c>
      <c r="C147" s="1">
        <v>140.31315326583879</v>
      </c>
      <c r="D147" s="1">
        <v>-838.73249283686027</v>
      </c>
      <c r="E147" s="1">
        <v>852.45440953222385</v>
      </c>
      <c r="F147" s="1">
        <v>-1.0138486220778185</v>
      </c>
      <c r="G147" s="1">
        <v>4.2301959748764162</v>
      </c>
      <c r="H147" s="1">
        <v>-0.10488089193908468</v>
      </c>
      <c r="I147" s="1">
        <v>4.4224776100980714</v>
      </c>
      <c r="J147" s="1"/>
      <c r="K147" s="3">
        <v>838.73249283686027</v>
      </c>
      <c r="L147" s="3">
        <v>-4.2301959748764162</v>
      </c>
      <c r="M147" s="3">
        <v>18.501301599107478</v>
      </c>
    </row>
    <row r="148" spans="1:13" x14ac:dyDescent="0.25">
      <c r="A148">
        <v>0.20080000000000001</v>
      </c>
      <c r="B148" s="1">
        <v>25.171414065380326</v>
      </c>
      <c r="C148" s="1">
        <v>134.94674762828896</v>
      </c>
      <c r="D148" s="1">
        <v>-853.41581770833216</v>
      </c>
      <c r="E148" s="1">
        <v>865.93160414639635</v>
      </c>
      <c r="F148" s="1">
        <v>-1.1012493653603892</v>
      </c>
      <c r="G148" s="1">
        <v>4.4399577587545851</v>
      </c>
      <c r="H148" s="1">
        <v>-8.7400743282570581E-2</v>
      </c>
      <c r="I148" s="1">
        <v>4.6322393939762403</v>
      </c>
      <c r="J148" s="1"/>
      <c r="K148" s="3">
        <v>853.41581770833216</v>
      </c>
      <c r="L148" s="3">
        <v>-4.4399577587545851</v>
      </c>
      <c r="M148" s="3">
        <v>18.668650055782823</v>
      </c>
    </row>
    <row r="149" spans="1:13" x14ac:dyDescent="0.25">
      <c r="A149">
        <v>0.2026</v>
      </c>
      <c r="B149" s="1">
        <v>20.958698239160427</v>
      </c>
      <c r="C149" s="1">
        <v>128.00712861165289</v>
      </c>
      <c r="D149" s="1">
        <v>-867.88938079592583</v>
      </c>
      <c r="E149" s="1">
        <v>878.79699355759067</v>
      </c>
      <c r="F149" s="1">
        <v>-1.2585707032690163</v>
      </c>
      <c r="G149" s="1">
        <v>4.6846798399457832</v>
      </c>
      <c r="H149" s="1">
        <v>-8.7400743282570581E-2</v>
      </c>
      <c r="I149" s="1">
        <v>4.894441623823953</v>
      </c>
      <c r="J149" s="1"/>
      <c r="K149" s="3">
        <v>867.88938079592583</v>
      </c>
      <c r="L149" s="3">
        <v>-4.6846798399457832</v>
      </c>
      <c r="M149" s="3">
        <v>18.835998512458165</v>
      </c>
    </row>
    <row r="150" spans="1:13" x14ac:dyDescent="0.25">
      <c r="A150">
        <v>0.2044</v>
      </c>
      <c r="B150" s="1">
        <v>16.588661075031897</v>
      </c>
      <c r="C150" s="1">
        <v>120.82278751382559</v>
      </c>
      <c r="D150" s="1">
        <v>-881.90846001845023</v>
      </c>
      <c r="E150" s="1">
        <v>891.2952998469982</v>
      </c>
      <c r="F150" s="1">
        <v>-1.4158920411776434</v>
      </c>
      <c r="G150" s="1">
        <v>4.946882069793495</v>
      </c>
      <c r="H150" s="1">
        <v>-0.10488089193908468</v>
      </c>
      <c r="I150" s="1">
        <v>5.1916041509846922</v>
      </c>
      <c r="J150" s="1"/>
      <c r="K150" s="3">
        <v>881.90846001845023</v>
      </c>
      <c r="L150" s="3">
        <v>-4.946882069793495</v>
      </c>
      <c r="M150" s="3">
        <v>19.00334696913351</v>
      </c>
    </row>
    <row r="151" spans="1:13" x14ac:dyDescent="0.25">
      <c r="A151">
        <v>0.20619999999999999</v>
      </c>
      <c r="B151" s="1">
        <v>12.900349708507417</v>
      </c>
      <c r="C151" s="1">
        <v>114.73969578135865</v>
      </c>
      <c r="D151" s="1">
        <v>-893.14819560458875</v>
      </c>
      <c r="E151" s="1">
        <v>901.50370666240258</v>
      </c>
      <c r="F151" s="1">
        <v>-1.4683324871471857</v>
      </c>
      <c r="G151" s="1">
        <v>5.1741240023281785</v>
      </c>
      <c r="H151" s="1">
        <v>-0.13984118925211295</v>
      </c>
      <c r="I151" s="1">
        <v>5.4188460835193766</v>
      </c>
      <c r="J151" s="1"/>
      <c r="K151" s="3">
        <v>893.14819560458875</v>
      </c>
      <c r="L151" s="3">
        <v>-5.1741240023281785</v>
      </c>
      <c r="M151" s="3">
        <v>19.170695425808855</v>
      </c>
    </row>
    <row r="152" spans="1:13" x14ac:dyDescent="0.25">
      <c r="A152">
        <v>0.20799999999999999</v>
      </c>
      <c r="B152" s="1">
        <v>9.7014825043653339</v>
      </c>
      <c r="C152" s="1">
        <v>109.95013504947379</v>
      </c>
      <c r="D152" s="1">
        <v>-902.62243617641946</v>
      </c>
      <c r="E152" s="1">
        <v>910.19134054469021</v>
      </c>
      <c r="F152" s="1">
        <v>-1.4508523384906717</v>
      </c>
      <c r="G152" s="1">
        <v>5.3664056375498328</v>
      </c>
      <c r="H152" s="1">
        <v>-0.15732133790862704</v>
      </c>
      <c r="I152" s="1">
        <v>5.6111277187410318</v>
      </c>
      <c r="J152" s="1"/>
      <c r="K152" s="3">
        <v>902.62243617641946</v>
      </c>
      <c r="L152" s="3">
        <v>-5.3664056375498328</v>
      </c>
      <c r="M152" s="3">
        <v>19.338043882484197</v>
      </c>
    </row>
    <row r="153" spans="1:13" x14ac:dyDescent="0.25">
      <c r="A153">
        <v>0.2097</v>
      </c>
      <c r="B153" s="1">
        <v>7.5339440709575829</v>
      </c>
      <c r="C153" s="1">
        <v>105.7723795205669</v>
      </c>
      <c r="D153" s="1">
        <v>-916.18703153387435</v>
      </c>
      <c r="E153" s="1">
        <v>923.21405129379298</v>
      </c>
      <c r="F153" s="1">
        <v>-1.3634515952081012</v>
      </c>
      <c r="G153" s="1">
        <v>5.5237269754584606</v>
      </c>
      <c r="H153" s="1">
        <v>-0.17480148656514116</v>
      </c>
      <c r="I153" s="1">
        <v>5.7334887593366295</v>
      </c>
      <c r="J153" s="1"/>
      <c r="K153" s="3">
        <v>916.18703153387435</v>
      </c>
      <c r="L153" s="3">
        <v>-5.5237269754584606</v>
      </c>
      <c r="M153" s="3">
        <v>19.496095202677576</v>
      </c>
    </row>
    <row r="154" spans="1:13" x14ac:dyDescent="0.25">
      <c r="A154">
        <v>0.21149999999999999</v>
      </c>
      <c r="B154" s="1">
        <v>5.2440445969542342</v>
      </c>
      <c r="C154" s="1">
        <v>101.41982250509491</v>
      </c>
      <c r="D154" s="1">
        <v>-933.31757721725808</v>
      </c>
      <c r="E154" s="1">
        <v>939.76775207151184</v>
      </c>
      <c r="F154" s="1">
        <v>-1.241090554612502</v>
      </c>
      <c r="G154" s="1">
        <v>5.6810483133670884</v>
      </c>
      <c r="H154" s="1">
        <v>-0.20976178387816935</v>
      </c>
      <c r="I154" s="1">
        <v>5.855849799932229</v>
      </c>
      <c r="J154" s="1"/>
      <c r="K154" s="3">
        <v>933.31757721725808</v>
      </c>
      <c r="L154" s="3">
        <v>-5.6810483133670884</v>
      </c>
      <c r="M154" s="3">
        <v>19.663443659352922</v>
      </c>
    </row>
    <row r="155" spans="1:13" x14ac:dyDescent="0.25">
      <c r="A155">
        <v>0.21329999999999999</v>
      </c>
      <c r="B155" s="1">
        <v>3.1114664608595128</v>
      </c>
      <c r="C155" s="1">
        <v>97.154666232905441</v>
      </c>
      <c r="D155" s="1">
        <v>-952.87786356389745</v>
      </c>
      <c r="E155" s="1">
        <v>958.7861538097992</v>
      </c>
      <c r="F155" s="1">
        <v>-1.1012493653603892</v>
      </c>
      <c r="G155" s="1">
        <v>5.8208895026192007</v>
      </c>
      <c r="H155" s="1">
        <v>-0.22724193253468353</v>
      </c>
      <c r="I155" s="1">
        <v>5.9782108405278276</v>
      </c>
      <c r="J155" s="1"/>
      <c r="K155" s="3">
        <v>952.87786356389745</v>
      </c>
      <c r="L155" s="3">
        <v>-5.8208895026192007</v>
      </c>
      <c r="M155" s="3">
        <v>19.830792116028263</v>
      </c>
    </row>
    <row r="156" spans="1:13" x14ac:dyDescent="0.25">
      <c r="A156">
        <v>0.21510000000000001</v>
      </c>
      <c r="B156" s="1">
        <v>0.82156698685616325</v>
      </c>
      <c r="C156" s="1">
        <v>92.749668771463902</v>
      </c>
      <c r="D156" s="1">
        <v>-973.69672061380572</v>
      </c>
      <c r="E156" s="1">
        <v>979.13304684598188</v>
      </c>
      <c r="F156" s="1">
        <v>-0.97888832476479049</v>
      </c>
      <c r="G156" s="1">
        <v>5.9782108405278276</v>
      </c>
      <c r="H156" s="1">
        <v>-0.24472208119119762</v>
      </c>
      <c r="I156" s="1">
        <v>6.1005718811234271</v>
      </c>
      <c r="J156" s="1"/>
      <c r="K156" s="3">
        <v>973.69672061380572</v>
      </c>
      <c r="L156" s="3">
        <v>-5.9782108405278276</v>
      </c>
      <c r="M156" s="3">
        <v>19.998140572703612</v>
      </c>
    </row>
    <row r="157" spans="1:13" x14ac:dyDescent="0.25">
      <c r="A157">
        <v>0.21690000000000001</v>
      </c>
      <c r="B157" s="1">
        <v>-1.7305347169948977</v>
      </c>
      <c r="C157" s="1">
        <v>88.117429377487653</v>
      </c>
      <c r="D157" s="1">
        <v>-995.07494242072255</v>
      </c>
      <c r="E157" s="1">
        <v>1000.0742649364855</v>
      </c>
      <c r="F157" s="1">
        <v>-0.85652728416919155</v>
      </c>
      <c r="G157" s="1">
        <v>6.1530123270929682</v>
      </c>
      <c r="H157" s="1">
        <v>-0.26220222984771174</v>
      </c>
      <c r="I157" s="1">
        <v>6.2753733676885668</v>
      </c>
      <c r="J157" s="1"/>
      <c r="K157" s="3">
        <v>995.07494242072255</v>
      </c>
      <c r="L157" s="3">
        <v>-6.1530123270929682</v>
      </c>
      <c r="M157" s="3">
        <v>20.165489029378953</v>
      </c>
    </row>
    <row r="158" spans="1:13" x14ac:dyDescent="0.25">
      <c r="A158">
        <v>0.21870000000000001</v>
      </c>
      <c r="B158" s="1">
        <v>-4.9294019211369804</v>
      </c>
      <c r="C158" s="1">
        <v>82.38394061815103</v>
      </c>
      <c r="D158" s="1">
        <v>-1017.1698503225564</v>
      </c>
      <c r="E158" s="1">
        <v>1021.5748477839979</v>
      </c>
      <c r="F158" s="1">
        <v>-0.75164639223010699</v>
      </c>
      <c r="G158" s="1">
        <v>6.3278138136581097</v>
      </c>
      <c r="H158" s="1">
        <v>-0.27968237850422589</v>
      </c>
      <c r="I158" s="1">
        <v>6.4326947055971946</v>
      </c>
      <c r="J158" s="1"/>
      <c r="K158" s="3">
        <v>1017.1698503225564</v>
      </c>
      <c r="L158" s="3">
        <v>-6.3278138136581097</v>
      </c>
      <c r="M158" s="3">
        <v>20.332837486054299</v>
      </c>
    </row>
    <row r="159" spans="1:13" x14ac:dyDescent="0.25">
      <c r="A159">
        <v>0.2205</v>
      </c>
      <c r="B159" s="1">
        <v>-9.4392802745176212</v>
      </c>
      <c r="C159" s="1">
        <v>74.517873722719685</v>
      </c>
      <c r="D159" s="1">
        <v>-1044.9982469837269</v>
      </c>
      <c r="E159" s="1">
        <v>1048.7040384989079</v>
      </c>
      <c r="F159" s="1">
        <v>-0.69920594626056465</v>
      </c>
      <c r="G159" s="1">
        <v>6.5026153002232512</v>
      </c>
      <c r="H159" s="1">
        <v>-0.31464267581725408</v>
      </c>
      <c r="I159" s="1">
        <v>6.6074961921623361</v>
      </c>
      <c r="J159" s="1"/>
      <c r="K159" s="3">
        <v>1044.9982469837269</v>
      </c>
      <c r="L159" s="3">
        <v>-6.5026153002232512</v>
      </c>
      <c r="M159" s="3">
        <v>20.500185942729644</v>
      </c>
    </row>
    <row r="160" spans="1:13" x14ac:dyDescent="0.25">
      <c r="A160">
        <v>0.2223</v>
      </c>
      <c r="B160" s="1">
        <v>-14.595924128189287</v>
      </c>
      <c r="C160" s="1">
        <v>65.602997907897475</v>
      </c>
      <c r="D160" s="1">
        <v>-1075.7458284705353</v>
      </c>
      <c r="E160" s="1">
        <v>1078.8398147827379</v>
      </c>
      <c r="F160" s="1">
        <v>-0.66424564894753646</v>
      </c>
      <c r="G160" s="1">
        <v>6.6948969354449064</v>
      </c>
      <c r="H160" s="1">
        <v>-0.36708312178679642</v>
      </c>
      <c r="I160" s="1">
        <v>6.7997778273839913</v>
      </c>
      <c r="J160" s="1"/>
      <c r="K160" s="3">
        <v>1075.7458284705353</v>
      </c>
      <c r="L160" s="3">
        <v>-6.6948969354449064</v>
      </c>
      <c r="M160" s="3">
        <v>20.667534399404985</v>
      </c>
    </row>
    <row r="161" spans="1:13" x14ac:dyDescent="0.25">
      <c r="A161">
        <v>0.22409999999999999</v>
      </c>
      <c r="B161" s="1">
        <v>-20.20705184693032</v>
      </c>
      <c r="C161" s="1">
        <v>55.901515403532137</v>
      </c>
      <c r="D161" s="1">
        <v>-1108.2763851203079</v>
      </c>
      <c r="E161" s="1">
        <v>1110.8459669728156</v>
      </c>
      <c r="F161" s="1">
        <v>-0.64676550029102231</v>
      </c>
      <c r="G161" s="1">
        <v>6.8696984220100488</v>
      </c>
      <c r="H161" s="1">
        <v>-0.4195235677563387</v>
      </c>
      <c r="I161" s="1">
        <v>6.9920594626056465</v>
      </c>
      <c r="J161" s="1"/>
      <c r="K161" s="3">
        <v>1108.2763851203079</v>
      </c>
      <c r="L161" s="3">
        <v>-6.8696984220100488</v>
      </c>
      <c r="M161" s="3">
        <v>20.834882856080331</v>
      </c>
    </row>
    <row r="162" spans="1:13" x14ac:dyDescent="0.25">
      <c r="A162">
        <v>0.22589999999999999</v>
      </c>
      <c r="B162" s="1">
        <v>-26.674706849840536</v>
      </c>
      <c r="C162" s="1">
        <v>44.836581303958702</v>
      </c>
      <c r="D162" s="1">
        <v>-1142.6248772303582</v>
      </c>
      <c r="E162" s="1">
        <v>1144.72249506914</v>
      </c>
      <c r="F162" s="1">
        <v>-0.66424564894753646</v>
      </c>
      <c r="G162" s="1">
        <v>7.0794602058882168</v>
      </c>
      <c r="H162" s="1">
        <v>-0.4719640137258812</v>
      </c>
      <c r="I162" s="1">
        <v>7.2018212464838154</v>
      </c>
      <c r="J162" s="1"/>
      <c r="K162" s="3">
        <v>1142.6248772303582</v>
      </c>
      <c r="L162" s="3">
        <v>-7.0794602058882168</v>
      </c>
      <c r="M162" s="3">
        <v>21.002231312755672</v>
      </c>
    </row>
    <row r="163" spans="1:13" x14ac:dyDescent="0.25">
      <c r="A163">
        <v>0.22770000000000001</v>
      </c>
      <c r="B163" s="1">
        <v>-33.631806015133158</v>
      </c>
      <c r="C163" s="1">
        <v>32.582997095742314</v>
      </c>
      <c r="D163" s="1">
        <v>-1178.7039040574032</v>
      </c>
      <c r="E163" s="1">
        <v>1180.4693990717115</v>
      </c>
      <c r="F163" s="1">
        <v>-0.71668609491707869</v>
      </c>
      <c r="G163" s="1">
        <v>7.2892219897663866</v>
      </c>
      <c r="H163" s="1">
        <v>-0.52440445969542349</v>
      </c>
      <c r="I163" s="1">
        <v>7.4290631790184998</v>
      </c>
      <c r="J163" s="1"/>
      <c r="K163" s="3">
        <v>1178.7039040574032</v>
      </c>
      <c r="L163" s="3">
        <v>-7.2892219897663866</v>
      </c>
      <c r="M163" s="3">
        <v>21.169579769431021</v>
      </c>
    </row>
    <row r="164" spans="1:13" x14ac:dyDescent="0.25">
      <c r="A164">
        <v>0.22950000000000001</v>
      </c>
      <c r="B164" s="1">
        <v>-40.449063991173666</v>
      </c>
      <c r="C164" s="1">
        <v>20.08469080633472</v>
      </c>
      <c r="D164" s="1">
        <v>-1218.6635238861945</v>
      </c>
      <c r="E164" s="1">
        <v>1220.3590983058764</v>
      </c>
      <c r="F164" s="1">
        <v>-0.76912654088662102</v>
      </c>
      <c r="G164" s="1">
        <v>7.4815036249880418</v>
      </c>
      <c r="H164" s="1">
        <v>-0.57684490566496593</v>
      </c>
      <c r="I164" s="1">
        <v>7.6388249628966678</v>
      </c>
      <c r="J164" s="1"/>
      <c r="K164" s="3">
        <v>1218.6635238861945</v>
      </c>
      <c r="L164" s="3">
        <v>-7.4815036249880418</v>
      </c>
      <c r="M164" s="3">
        <v>21.336928226106362</v>
      </c>
    </row>
    <row r="165" spans="1:13" x14ac:dyDescent="0.25">
      <c r="A165">
        <v>0.23130000000000001</v>
      </c>
      <c r="B165" s="1">
        <v>-47.109000629305541</v>
      </c>
      <c r="C165" s="1">
        <v>7.8136264494618102</v>
      </c>
      <c r="D165" s="1">
        <v>-1261.105324824211</v>
      </c>
      <c r="E165" s="1">
        <v>1262.8882999871753</v>
      </c>
      <c r="F165" s="1">
        <v>-0.76912654088662102</v>
      </c>
      <c r="G165" s="1">
        <v>7.6563051115531824</v>
      </c>
      <c r="H165" s="1">
        <v>-0.64676550029102231</v>
      </c>
      <c r="I165" s="1">
        <v>7.8136264494618102</v>
      </c>
      <c r="J165" s="1"/>
      <c r="K165" s="3">
        <v>1261.105324824211</v>
      </c>
      <c r="L165" s="3">
        <v>-7.6563051115531824</v>
      </c>
      <c r="M165" s="3">
        <v>21.504276682781704</v>
      </c>
    </row>
    <row r="166" spans="1:13" x14ac:dyDescent="0.25">
      <c r="A166">
        <v>0.2331</v>
      </c>
      <c r="B166" s="1">
        <v>-53.768937267437423</v>
      </c>
      <c r="C166" s="1">
        <v>-4.4049974614415568</v>
      </c>
      <c r="D166" s="1">
        <v>-1305.172779587283</v>
      </c>
      <c r="E166" s="1">
        <v>1307.2354371287518</v>
      </c>
      <c r="F166" s="1">
        <v>-0.75164639223010699</v>
      </c>
      <c r="G166" s="1">
        <v>7.8136264494618102</v>
      </c>
      <c r="H166" s="1">
        <v>-0.69920594626056465</v>
      </c>
      <c r="I166" s="1">
        <v>7.9884279360269517</v>
      </c>
      <c r="J166" s="1"/>
      <c r="K166" s="3">
        <v>1305.172779587283</v>
      </c>
      <c r="L166" s="3">
        <v>-7.8136264494618102</v>
      </c>
      <c r="M166" s="3">
        <v>21.671625139457049</v>
      </c>
    </row>
    <row r="167" spans="1:13" x14ac:dyDescent="0.25">
      <c r="A167">
        <v>0.23480000000000001</v>
      </c>
      <c r="B167" s="1">
        <v>-59.939429743186906</v>
      </c>
      <c r="C167" s="1">
        <v>-16.25653825055813</v>
      </c>
      <c r="D167" s="1">
        <v>-1351.9496573921144</v>
      </c>
      <c r="E167" s="1">
        <v>1354.396878204027</v>
      </c>
      <c r="F167" s="1">
        <v>-0.69920594626056465</v>
      </c>
      <c r="G167" s="1">
        <v>7.9534676387139225</v>
      </c>
      <c r="H167" s="1">
        <v>-0.76912654088662102</v>
      </c>
      <c r="I167" s="1">
        <v>8.1282691252790649</v>
      </c>
      <c r="J167" s="1"/>
      <c r="K167" s="3">
        <v>1351.9496573921144</v>
      </c>
      <c r="L167" s="3">
        <v>-7.9534676387139225</v>
      </c>
      <c r="M167" s="3">
        <v>21.829676459650429</v>
      </c>
    </row>
    <row r="168" spans="1:13" x14ac:dyDescent="0.25">
      <c r="A168">
        <v>0.2366</v>
      </c>
      <c r="B168" s="1">
        <v>-65.480636867301882</v>
      </c>
      <c r="C168" s="1">
        <v>-28.108079039674696</v>
      </c>
      <c r="D168" s="1">
        <v>-1402.4847671580972</v>
      </c>
      <c r="E168" s="1">
        <v>1405.2990710917961</v>
      </c>
      <c r="F168" s="1">
        <v>-0.57684490566496593</v>
      </c>
      <c r="G168" s="1">
        <v>8.0059080846834654</v>
      </c>
      <c r="H168" s="1">
        <v>-0.82156698685616325</v>
      </c>
      <c r="I168" s="1">
        <v>8.180709571248606</v>
      </c>
      <c r="J168" s="1"/>
      <c r="K168" s="3">
        <v>1402.4847671580972</v>
      </c>
      <c r="L168" s="3">
        <v>-8.0059080846834654</v>
      </c>
      <c r="M168" s="3">
        <v>21.997024916325774</v>
      </c>
    </row>
    <row r="169" spans="1:13" x14ac:dyDescent="0.25">
      <c r="A169">
        <v>0.2384</v>
      </c>
      <c r="B169" s="1">
        <v>-70.777121910225645</v>
      </c>
      <c r="C169" s="1">
        <v>-39.767338193569614</v>
      </c>
      <c r="D169" s="1">
        <v>-1455.2748161007696</v>
      </c>
      <c r="E169" s="1">
        <v>1458.5960443455072</v>
      </c>
      <c r="F169" s="1">
        <v>-0.43700371641285291</v>
      </c>
      <c r="G169" s="1">
        <v>8.0233882333399773</v>
      </c>
      <c r="H169" s="1">
        <v>-0.85652728416919155</v>
      </c>
      <c r="I169" s="1">
        <v>8.2156698685616352</v>
      </c>
      <c r="J169" s="1"/>
      <c r="K169" s="3">
        <v>1455.2748161007696</v>
      </c>
      <c r="L169" s="3">
        <v>-8.0233882333399773</v>
      </c>
      <c r="M169" s="3">
        <v>22.164373373001119</v>
      </c>
    </row>
    <row r="170" spans="1:13" x14ac:dyDescent="0.25">
      <c r="A170">
        <v>0.2402</v>
      </c>
      <c r="B170" s="1">
        <v>-75.951245912553844</v>
      </c>
      <c r="C170" s="1">
        <v>-51.863601063877375</v>
      </c>
      <c r="D170" s="1">
        <v>-1510.1275225849108</v>
      </c>
      <c r="E170" s="1">
        <v>1513.9556751406876</v>
      </c>
      <c r="F170" s="1">
        <v>-0.27968237850422589</v>
      </c>
      <c r="G170" s="1">
        <v>8.0408683819964928</v>
      </c>
      <c r="H170" s="1">
        <v>-0.92644787879524826</v>
      </c>
      <c r="I170" s="1">
        <v>8.2506301658746626</v>
      </c>
      <c r="J170" s="1"/>
      <c r="K170" s="3">
        <v>1510.1275225849108</v>
      </c>
      <c r="L170" s="3">
        <v>-8.0408683819964928</v>
      </c>
      <c r="M170" s="3">
        <v>22.331721829676461</v>
      </c>
    </row>
    <row r="171" spans="1:13" x14ac:dyDescent="0.25">
      <c r="A171">
        <v>0.24199999999999999</v>
      </c>
      <c r="B171" s="1">
        <v>-81.527413333981826</v>
      </c>
      <c r="C171" s="1">
        <v>-65.67291850252353</v>
      </c>
      <c r="D171" s="1">
        <v>-1563.039932568179</v>
      </c>
      <c r="E171" s="1">
        <v>1567.3400491376815</v>
      </c>
      <c r="F171" s="1">
        <v>-0.15732133790862704</v>
      </c>
      <c r="G171" s="1">
        <v>8.075828679309522</v>
      </c>
      <c r="H171" s="1">
        <v>-1.0138486220778185</v>
      </c>
      <c r="I171" s="1">
        <v>8.2855904631876918</v>
      </c>
      <c r="J171" s="1"/>
      <c r="K171" s="3">
        <v>1563.039932568179</v>
      </c>
      <c r="L171" s="3">
        <v>-8.075828679309522</v>
      </c>
      <c r="M171" s="3">
        <v>22.499070286351806</v>
      </c>
    </row>
    <row r="172" spans="1:13" x14ac:dyDescent="0.25">
      <c r="A172">
        <v>0.24379999999999999</v>
      </c>
      <c r="B172" s="1">
        <v>-87.365782985257553</v>
      </c>
      <c r="C172" s="1">
        <v>-80.531044860560542</v>
      </c>
      <c r="D172" s="1">
        <v>-1618.8365670797723</v>
      </c>
      <c r="E172" s="1">
        <v>1623.8184094468788</v>
      </c>
      <c r="F172" s="1">
        <v>-3.4960297313028237E-2</v>
      </c>
      <c r="G172" s="1">
        <v>8.1107889766225476</v>
      </c>
      <c r="H172" s="1">
        <v>-1.0837692167038753</v>
      </c>
      <c r="I172" s="1">
        <v>8.3205507605007174</v>
      </c>
      <c r="J172" s="1"/>
      <c r="K172" s="3">
        <v>1618.8365670797723</v>
      </c>
      <c r="L172" s="3">
        <v>-8.1107889766225476</v>
      </c>
      <c r="M172" s="3">
        <v>22.666418743027148</v>
      </c>
    </row>
    <row r="173" spans="1:13" x14ac:dyDescent="0.25">
      <c r="A173">
        <v>0.24560000000000001</v>
      </c>
      <c r="B173" s="1">
        <v>-93.536275461007037</v>
      </c>
      <c r="C173" s="1">
        <v>-96.770102962462133</v>
      </c>
      <c r="D173" s="1">
        <v>-1684.0724818658832</v>
      </c>
      <c r="E173" s="1">
        <v>1690.0506927064107</v>
      </c>
      <c r="F173" s="1">
        <v>0.12236104059559881</v>
      </c>
      <c r="G173" s="1">
        <v>8.0933088279660357</v>
      </c>
      <c r="H173" s="1">
        <v>-1.1362096626734175</v>
      </c>
      <c r="I173" s="1">
        <v>8.3205507605007174</v>
      </c>
      <c r="J173" s="1"/>
      <c r="K173" s="3">
        <v>1684.0724818658832</v>
      </c>
      <c r="L173" s="3">
        <v>-8.0933088279660357</v>
      </c>
      <c r="M173" s="3">
        <v>22.833767199702496</v>
      </c>
    </row>
    <row r="174" spans="1:13" x14ac:dyDescent="0.25">
      <c r="A174">
        <v>0.24740000000000001</v>
      </c>
      <c r="B174" s="1">
        <v>-99.986450315260754</v>
      </c>
      <c r="C174" s="1">
        <v>-113.69088686196783</v>
      </c>
      <c r="D174" s="1">
        <v>-1752.7345057886703</v>
      </c>
      <c r="E174" s="1">
        <v>1759.8489262918717</v>
      </c>
      <c r="F174" s="1">
        <v>0.26220222984771174</v>
      </c>
      <c r="G174" s="1">
        <v>8.0583485306530083</v>
      </c>
      <c r="H174" s="1">
        <v>-1.2061302572994739</v>
      </c>
      <c r="I174" s="1">
        <v>8.3205507605007174</v>
      </c>
      <c r="J174" s="1"/>
      <c r="K174" s="3">
        <v>1752.7345057886703</v>
      </c>
      <c r="L174" s="3">
        <v>-8.0583485306530083</v>
      </c>
      <c r="M174" s="3">
        <v>23.001115656377841</v>
      </c>
    </row>
    <row r="175" spans="1:13" x14ac:dyDescent="0.25">
      <c r="A175">
        <v>0.2492</v>
      </c>
      <c r="B175" s="1">
        <v>-106.05206189907115</v>
      </c>
      <c r="C175" s="1">
        <v>-130.64663105878651</v>
      </c>
      <c r="D175" s="1">
        <v>-1824.6827976588825</v>
      </c>
      <c r="E175" s="1">
        <v>1833.0033484193832</v>
      </c>
      <c r="F175" s="1">
        <v>0.43700371641285291</v>
      </c>
      <c r="G175" s="1">
        <v>8.0583485306530083</v>
      </c>
      <c r="H175" s="1">
        <v>-1.2585707032690163</v>
      </c>
      <c r="I175" s="1">
        <v>8.3380309091572311</v>
      </c>
      <c r="J175" s="1"/>
      <c r="K175" s="3">
        <v>1824.6827976588825</v>
      </c>
      <c r="L175" s="3">
        <v>-8.0583485306530083</v>
      </c>
      <c r="M175" s="3">
        <v>23.168464113053183</v>
      </c>
    </row>
    <row r="176" spans="1:13" x14ac:dyDescent="0.25">
      <c r="A176">
        <v>0.251</v>
      </c>
      <c r="B176" s="1">
        <v>-111.03390426617767</v>
      </c>
      <c r="C176" s="1">
        <v>-147.18285168784888</v>
      </c>
      <c r="D176" s="1">
        <v>-1897.9071403810203</v>
      </c>
      <c r="E176" s="1">
        <v>1907.3464206555382</v>
      </c>
      <c r="F176" s="1">
        <v>0.64676550029102231</v>
      </c>
      <c r="G176" s="1">
        <v>7.9884279360269517</v>
      </c>
      <c r="H176" s="1">
        <v>-1.3284912978950729</v>
      </c>
      <c r="I176" s="1">
        <v>8.3729912064702621</v>
      </c>
      <c r="J176" s="1"/>
      <c r="K176" s="3">
        <v>1897.9071403810203</v>
      </c>
      <c r="L176" s="3">
        <v>-7.9884279360269517</v>
      </c>
      <c r="M176" s="3">
        <v>23.335812569728528</v>
      </c>
    </row>
    <row r="177" spans="1:13" x14ac:dyDescent="0.25">
      <c r="A177">
        <v>0.25280000000000002</v>
      </c>
      <c r="B177" s="1">
        <v>-115.89338559268857</v>
      </c>
      <c r="C177" s="1">
        <v>-164.01623484407196</v>
      </c>
      <c r="D177" s="1">
        <v>-1972.7221766309008</v>
      </c>
      <c r="E177" s="1">
        <v>1983.3151467167479</v>
      </c>
      <c r="F177" s="1">
        <v>0.90896773013873411</v>
      </c>
      <c r="G177" s="1">
        <v>7.9185073414008942</v>
      </c>
      <c r="H177" s="1">
        <v>-1.3984118925211293</v>
      </c>
      <c r="I177" s="1">
        <v>8.3904713551267758</v>
      </c>
      <c r="J177" s="1"/>
      <c r="K177" s="3">
        <v>1972.7221766309008</v>
      </c>
      <c r="L177" s="3">
        <v>-7.9185073414008942</v>
      </c>
      <c r="M177" s="3">
        <v>23.50316102640387</v>
      </c>
    </row>
    <row r="178" spans="1:13" x14ac:dyDescent="0.25">
      <c r="A178">
        <v>0.25459999999999999</v>
      </c>
      <c r="B178" s="1">
        <v>-120.29838305413014</v>
      </c>
      <c r="C178" s="1">
        <v>-180.51749517582127</v>
      </c>
      <c r="D178" s="1">
        <v>-2047.7994151106288</v>
      </c>
      <c r="E178" s="1">
        <v>2059.5635551564628</v>
      </c>
      <c r="F178" s="1">
        <v>1.1886501086429602</v>
      </c>
      <c r="G178" s="1">
        <v>7.8311065981183239</v>
      </c>
      <c r="H178" s="1">
        <v>-1.4683324871471857</v>
      </c>
      <c r="I178" s="1">
        <v>8.4079515037832895</v>
      </c>
      <c r="J178" s="1"/>
      <c r="K178" s="3">
        <v>2047.7994151106288</v>
      </c>
      <c r="L178" s="3">
        <v>-7.8311065981183239</v>
      </c>
      <c r="M178" s="3">
        <v>23.670509483079215</v>
      </c>
    </row>
    <row r="179" spans="1:13" x14ac:dyDescent="0.25">
      <c r="A179">
        <v>0.25640000000000002</v>
      </c>
      <c r="B179" s="1">
        <v>-124.12653560990677</v>
      </c>
      <c r="C179" s="1">
        <v>-196.28458926399702</v>
      </c>
      <c r="D179" s="1">
        <v>-2123.5234190906476</v>
      </c>
      <c r="E179" s="1">
        <v>2136.4237687991554</v>
      </c>
      <c r="F179" s="1">
        <v>1.5207729331167283</v>
      </c>
      <c r="G179" s="1">
        <v>7.7611860034922682</v>
      </c>
      <c r="H179" s="1">
        <v>-1.5207729331167283</v>
      </c>
      <c r="I179" s="1">
        <v>8.4429118010963187</v>
      </c>
      <c r="J179" s="1"/>
      <c r="K179" s="3">
        <v>2123.5234190906476</v>
      </c>
      <c r="L179" s="3">
        <v>-7.7611860034922682</v>
      </c>
      <c r="M179" s="3">
        <v>23.83785793975456</v>
      </c>
    </row>
    <row r="180" spans="1:13" x14ac:dyDescent="0.25">
      <c r="A180">
        <v>0.2581</v>
      </c>
      <c r="B180" s="1">
        <v>-125.42006661048879</v>
      </c>
      <c r="C180" s="1">
        <v>-209.53454194563471</v>
      </c>
      <c r="D180" s="1">
        <v>-2196.6603610695029</v>
      </c>
      <c r="E180" s="1">
        <v>2210.399757913523</v>
      </c>
      <c r="F180" s="1">
        <v>1.940296500873067</v>
      </c>
      <c r="G180" s="1">
        <v>7.5164639223010692</v>
      </c>
      <c r="H180" s="1">
        <v>-1.5207729331167283</v>
      </c>
      <c r="I180" s="1">
        <v>8.425431652439805</v>
      </c>
      <c r="J180" s="1"/>
      <c r="K180" s="3">
        <v>2196.6603610695029</v>
      </c>
      <c r="L180" s="3">
        <v>-7.5164639223010692</v>
      </c>
      <c r="M180" s="3">
        <v>23.995909259947936</v>
      </c>
    </row>
    <row r="181" spans="1:13" x14ac:dyDescent="0.25">
      <c r="A181">
        <v>0.25990000000000002</v>
      </c>
      <c r="B181" s="1">
        <v>-126.29407404331448</v>
      </c>
      <c r="C181" s="1">
        <v>-221.68324526191199</v>
      </c>
      <c r="D181" s="1">
        <v>-2269.8497434943274</v>
      </c>
      <c r="E181" s="1">
        <v>2284.3407867305773</v>
      </c>
      <c r="F181" s="1">
        <v>2.394780365942434</v>
      </c>
      <c r="G181" s="1">
        <v>7.3067021384229003</v>
      </c>
      <c r="H181" s="1">
        <v>-1.5557332304297564</v>
      </c>
      <c r="I181" s="1">
        <v>8.5128323957223753</v>
      </c>
      <c r="J181" s="1"/>
      <c r="K181" s="3">
        <v>2269.8497434943274</v>
      </c>
      <c r="L181" s="3">
        <v>-7.3067021384229003</v>
      </c>
      <c r="M181" s="3">
        <v>24.163257716623285</v>
      </c>
    </row>
    <row r="182" spans="1:13" x14ac:dyDescent="0.25">
      <c r="A182">
        <v>0.26169999999999999</v>
      </c>
      <c r="B182" s="1">
        <v>-124.66842021825866</v>
      </c>
      <c r="C182" s="1">
        <v>-231.6818902934381</v>
      </c>
      <c r="D182" s="1">
        <v>-2338.2845254845802</v>
      </c>
      <c r="E182" s="1">
        <v>2353.247532734556</v>
      </c>
      <c r="F182" s="1">
        <v>3.0065855689204279</v>
      </c>
      <c r="G182" s="1">
        <v>6.9745793139491328</v>
      </c>
      <c r="H182" s="1">
        <v>-1.5732133790862703</v>
      </c>
      <c r="I182" s="1">
        <v>8.6876338822875159</v>
      </c>
      <c r="J182" s="1"/>
      <c r="K182" s="3">
        <v>2338.2845254845802</v>
      </c>
      <c r="L182" s="3">
        <v>-6.9745793139491328</v>
      </c>
      <c r="M182" s="3">
        <v>24.330606173298627</v>
      </c>
    </row>
    <row r="183" spans="1:13" x14ac:dyDescent="0.25">
      <c r="A183">
        <v>0.26350000000000001</v>
      </c>
      <c r="B183" s="1">
        <v>-122.11631851440762</v>
      </c>
      <c r="C183" s="1">
        <v>-241.29597205452083</v>
      </c>
      <c r="D183" s="1">
        <v>-2409.4112503679362</v>
      </c>
      <c r="E183" s="1">
        <v>2424.7413407396994</v>
      </c>
      <c r="F183" s="1">
        <v>3.6708312178679643</v>
      </c>
      <c r="G183" s="1">
        <v>6.6249763408188507</v>
      </c>
      <c r="H183" s="1">
        <v>-1.5906935277427847</v>
      </c>
      <c r="I183" s="1">
        <v>8.8624353688526565</v>
      </c>
      <c r="J183" s="1"/>
      <c r="K183" s="3">
        <v>2409.4112503679362</v>
      </c>
      <c r="L183" s="3">
        <v>-6.6249763408188507</v>
      </c>
      <c r="M183" s="3">
        <v>24.497954629973972</v>
      </c>
    </row>
    <row r="184" spans="1:13" x14ac:dyDescent="0.25">
      <c r="A184">
        <v>0.26529999999999998</v>
      </c>
      <c r="B184" s="1">
        <v>-119.70405799980867</v>
      </c>
      <c r="C184" s="1">
        <v>-250.26328831531259</v>
      </c>
      <c r="D184" s="1">
        <v>-2478.632639047732</v>
      </c>
      <c r="E184" s="1">
        <v>2494.2948522439688</v>
      </c>
      <c r="F184" s="1">
        <v>4.4224776100980714</v>
      </c>
      <c r="G184" s="1">
        <v>6.3103336650015951</v>
      </c>
      <c r="H184" s="1">
        <v>-1.6256538250558128</v>
      </c>
      <c r="I184" s="1">
        <v>8.9673162607917405</v>
      </c>
      <c r="J184" s="1"/>
      <c r="K184" s="3">
        <v>2478.632639047732</v>
      </c>
      <c r="L184" s="3">
        <v>-6.3103336650015951</v>
      </c>
      <c r="M184" s="3">
        <v>24.665303086649313</v>
      </c>
    </row>
    <row r="185" spans="1:13" x14ac:dyDescent="0.25">
      <c r="A185">
        <v>0.2671</v>
      </c>
      <c r="B185" s="1">
        <v>-116.61007168760565</v>
      </c>
      <c r="C185" s="1">
        <v>-258.72368026506541</v>
      </c>
      <c r="D185" s="1">
        <v>-2551.245176566892</v>
      </c>
      <c r="E185" s="1">
        <v>2567.1695919929757</v>
      </c>
      <c r="F185" s="1">
        <v>5.1916041509846922</v>
      </c>
      <c r="G185" s="1">
        <v>5.9607306918713139</v>
      </c>
      <c r="H185" s="1">
        <v>-1.6431339737123265</v>
      </c>
      <c r="I185" s="1">
        <v>9.1945581933264258</v>
      </c>
      <c r="J185" s="1"/>
      <c r="K185" s="3">
        <v>2551.245176566892</v>
      </c>
      <c r="L185" s="3">
        <v>-5.9607306918713139</v>
      </c>
      <c r="M185" s="3">
        <v>24.832651543324658</v>
      </c>
    </row>
    <row r="186" spans="1:13" x14ac:dyDescent="0.25">
      <c r="A186">
        <v>0.26889999999999997</v>
      </c>
      <c r="B186" s="1">
        <v>-112.71199853720302</v>
      </c>
      <c r="C186" s="1">
        <v>-267.62107593123113</v>
      </c>
      <c r="D186" s="1">
        <v>-2628.0005093176455</v>
      </c>
      <c r="E186" s="1">
        <v>2644.2220872708899</v>
      </c>
      <c r="F186" s="1">
        <v>5.9782108405278276</v>
      </c>
      <c r="G186" s="1">
        <v>5.5412071241149752</v>
      </c>
      <c r="H186" s="1">
        <v>-1.6431339737123265</v>
      </c>
      <c r="I186" s="1">
        <v>9.5266810178001933</v>
      </c>
      <c r="J186" s="1"/>
      <c r="K186" s="3">
        <v>2628.0005093176455</v>
      </c>
      <c r="L186" s="3">
        <v>-5.5412071241149752</v>
      </c>
      <c r="M186" s="3">
        <v>25</v>
      </c>
    </row>
    <row r="187" spans="1:13" x14ac:dyDescent="0.25">
      <c r="A187">
        <v>0.2707</v>
      </c>
      <c r="B187" s="1">
        <v>-109.07612761664807</v>
      </c>
      <c r="C187" s="1">
        <v>-276.37863040814472</v>
      </c>
      <c r="D187" s="1">
        <v>-2706.1367738122635</v>
      </c>
      <c r="E187" s="1">
        <v>2722.6205539953562</v>
      </c>
      <c r="F187" s="1">
        <v>6.7648175300709639</v>
      </c>
      <c r="G187" s="1">
        <v>5.1566438536716648</v>
      </c>
      <c r="H187" s="1">
        <v>-1.6431339737123265</v>
      </c>
      <c r="I187" s="1">
        <v>9.8238435449609334</v>
      </c>
      <c r="J187" s="1"/>
      <c r="K187" s="3">
        <v>2706.1367738122635</v>
      </c>
      <c r="L187" s="3">
        <v>-5.1566438536716648</v>
      </c>
      <c r="M187" s="3">
        <v>25.167348456675345</v>
      </c>
    </row>
    <row r="188" spans="1:13" x14ac:dyDescent="0.25">
      <c r="A188">
        <v>0.27250000000000002</v>
      </c>
      <c r="B188" s="1">
        <v>-104.96829268236726</v>
      </c>
      <c r="C188" s="1">
        <v>-284.52437968208028</v>
      </c>
      <c r="D188" s="1">
        <v>-2783.5738323606211</v>
      </c>
      <c r="E188" s="1">
        <v>2800.2848544762487</v>
      </c>
      <c r="F188" s="1">
        <v>7.5514242196140993</v>
      </c>
      <c r="G188" s="1">
        <v>4.7720805832283535</v>
      </c>
      <c r="H188" s="1">
        <v>-1.6081736763992986</v>
      </c>
      <c r="I188" s="1">
        <v>10.2783274100303</v>
      </c>
      <c r="J188" s="1"/>
      <c r="K188" s="3">
        <v>2783.5738323606211</v>
      </c>
      <c r="L188" s="3">
        <v>-4.7720805832283535</v>
      </c>
      <c r="M188" s="3">
        <v>25.334696913350694</v>
      </c>
    </row>
    <row r="189" spans="1:13" x14ac:dyDescent="0.25">
      <c r="A189">
        <v>0.27429999999999999</v>
      </c>
      <c r="B189" s="1">
        <v>-100.58077536958223</v>
      </c>
      <c r="C189" s="1">
        <v>-291.83108182050313</v>
      </c>
      <c r="D189" s="1">
        <v>-2859.0356341107922</v>
      </c>
      <c r="E189" s="1">
        <v>2875.8864974156722</v>
      </c>
      <c r="F189" s="1">
        <v>8.3729912064702621</v>
      </c>
      <c r="G189" s="1">
        <v>4.3875173127850431</v>
      </c>
      <c r="H189" s="1">
        <v>-1.5906935277427847</v>
      </c>
      <c r="I189" s="1">
        <v>10.750291423756181</v>
      </c>
      <c r="J189" s="1"/>
      <c r="K189" s="3">
        <v>2859.0356341107922</v>
      </c>
      <c r="L189" s="3">
        <v>-4.3875173127850431</v>
      </c>
      <c r="M189" s="3">
        <v>25.502045370026035</v>
      </c>
    </row>
    <row r="190" spans="1:13" x14ac:dyDescent="0.25">
      <c r="A190">
        <v>0.27610000000000001</v>
      </c>
      <c r="B190" s="1">
        <v>-94.847286610245604</v>
      </c>
      <c r="C190" s="1">
        <v>-297.98409414759618</v>
      </c>
      <c r="D190" s="1">
        <v>-2932.399818022182</v>
      </c>
      <c r="E190" s="1">
        <v>2949.3206019216877</v>
      </c>
      <c r="F190" s="1">
        <v>9.2469986392959669</v>
      </c>
      <c r="G190" s="1">
        <v>3.9679937450287044</v>
      </c>
      <c r="H190" s="1">
        <v>-1.5557332304297564</v>
      </c>
      <c r="I190" s="1">
        <v>11.362096626734177</v>
      </c>
      <c r="J190" s="1"/>
      <c r="K190" s="3">
        <v>2932.399818022182</v>
      </c>
      <c r="L190" s="3">
        <v>-3.9679937450287044</v>
      </c>
      <c r="M190" s="3">
        <v>25.669393826701377</v>
      </c>
    </row>
    <row r="191" spans="1:13" x14ac:dyDescent="0.25">
      <c r="A191">
        <v>0.27789999999999998</v>
      </c>
      <c r="B191" s="1">
        <v>-87.051140309440285</v>
      </c>
      <c r="C191" s="1">
        <v>-301.35776283830336</v>
      </c>
      <c r="D191" s="1">
        <v>-3001.7610478912302</v>
      </c>
      <c r="E191" s="1">
        <v>3018.4371097095445</v>
      </c>
      <c r="F191" s="1">
        <v>10.225886964060756</v>
      </c>
      <c r="G191" s="1">
        <v>3.4785495826463086</v>
      </c>
      <c r="H191" s="1">
        <v>-1.5207729331167283</v>
      </c>
      <c r="I191" s="1">
        <v>12.096262870307767</v>
      </c>
      <c r="J191" s="1"/>
      <c r="K191" s="3">
        <v>3001.7610478912302</v>
      </c>
      <c r="L191" s="3">
        <v>-3.4785495826463086</v>
      </c>
      <c r="M191" s="3">
        <v>25.836742283376722</v>
      </c>
    </row>
    <row r="192" spans="1:13" x14ac:dyDescent="0.25">
      <c r="A192">
        <v>0.2797</v>
      </c>
      <c r="B192" s="1">
        <v>-78.590748359687467</v>
      </c>
      <c r="C192" s="1">
        <v>-303.75254320424585</v>
      </c>
      <c r="D192" s="1">
        <v>-3069.8462269083525</v>
      </c>
      <c r="E192" s="1">
        <v>3086.1901659021928</v>
      </c>
      <c r="F192" s="1">
        <v>11.257215734795091</v>
      </c>
      <c r="G192" s="1">
        <v>2.9716252716074001</v>
      </c>
      <c r="H192" s="1">
        <v>-1.4683324871471857</v>
      </c>
      <c r="I192" s="1">
        <v>12.882869559850903</v>
      </c>
      <c r="J192" s="1"/>
      <c r="K192" s="3">
        <v>3069.8462269083525</v>
      </c>
      <c r="L192" s="3">
        <v>-2.9716252716074001</v>
      </c>
      <c r="M192" s="3">
        <v>26.004090740052067</v>
      </c>
    </row>
    <row r="193" spans="1:13" x14ac:dyDescent="0.25">
      <c r="A193">
        <v>0.28149999999999997</v>
      </c>
      <c r="B193" s="1">
        <v>-71.056804288729879</v>
      </c>
      <c r="C193" s="1">
        <v>-306.26968461078383</v>
      </c>
      <c r="D193" s="1">
        <v>-3137.3370808711534</v>
      </c>
      <c r="E193" s="1">
        <v>3153.4188176351468</v>
      </c>
      <c r="F193" s="1">
        <v>12.253584208216395</v>
      </c>
      <c r="G193" s="1">
        <v>2.5346215551945468</v>
      </c>
      <c r="H193" s="1">
        <v>-1.4333721898341574</v>
      </c>
      <c r="I193" s="1">
        <v>13.669476249394039</v>
      </c>
      <c r="J193" s="1"/>
      <c r="K193" s="3">
        <v>3137.3370808711534</v>
      </c>
      <c r="L193" s="3">
        <v>-2.5346215551945468</v>
      </c>
      <c r="M193" s="3">
        <v>26.171439196727409</v>
      </c>
    </row>
    <row r="194" spans="1:13" x14ac:dyDescent="0.25">
      <c r="A194">
        <v>0.28320000000000001</v>
      </c>
      <c r="B194" s="1">
        <v>-64.326947055971942</v>
      </c>
      <c r="C194" s="1">
        <v>-309.18886943642167</v>
      </c>
      <c r="D194" s="1">
        <v>-3205.1775378070847</v>
      </c>
      <c r="E194" s="1">
        <v>3221.0669929358564</v>
      </c>
      <c r="F194" s="1">
        <v>13.232472532981188</v>
      </c>
      <c r="G194" s="1">
        <v>2.1325781360947222</v>
      </c>
      <c r="H194" s="1">
        <v>-1.3984118925211293</v>
      </c>
      <c r="I194" s="1">
        <v>14.456082938937172</v>
      </c>
      <c r="J194" s="1"/>
      <c r="K194" s="3">
        <v>3205.1775378070847</v>
      </c>
      <c r="L194" s="3">
        <v>-2.1325781360947222</v>
      </c>
      <c r="M194" s="3">
        <v>26.329490516920792</v>
      </c>
    </row>
    <row r="195" spans="1:13" x14ac:dyDescent="0.25">
      <c r="A195">
        <v>0.28499999999999998</v>
      </c>
      <c r="B195" s="1">
        <v>-56.723082390388306</v>
      </c>
      <c r="C195" s="1">
        <v>-310.51736073431675</v>
      </c>
      <c r="D195" s="1">
        <v>-3268.892679660079</v>
      </c>
      <c r="E195" s="1">
        <v>3284.4849722616891</v>
      </c>
      <c r="F195" s="1">
        <v>14.228841006402492</v>
      </c>
      <c r="G195" s="1">
        <v>1.7305347169948977</v>
      </c>
      <c r="H195" s="1">
        <v>-1.3459714465515868</v>
      </c>
      <c r="I195" s="1">
        <v>15.347570520419392</v>
      </c>
      <c r="J195" s="1"/>
      <c r="K195" s="3">
        <v>3268.892679660079</v>
      </c>
      <c r="L195" s="3">
        <v>-1.7305347169948977</v>
      </c>
      <c r="M195" s="3">
        <v>26.49683897359613</v>
      </c>
    </row>
    <row r="196" spans="1:13" x14ac:dyDescent="0.25">
      <c r="A196">
        <v>0.2868</v>
      </c>
      <c r="B196" s="1">
        <v>-48.385051481231066</v>
      </c>
      <c r="C196" s="1">
        <v>-310.02791657193438</v>
      </c>
      <c r="D196" s="1">
        <v>-3326.7869320104537</v>
      </c>
      <c r="E196" s="1">
        <v>3341.9422208956507</v>
      </c>
      <c r="F196" s="1">
        <v>15.260169777136824</v>
      </c>
      <c r="G196" s="1">
        <v>1.2935310005820446</v>
      </c>
      <c r="H196" s="1">
        <v>-1.2935310005820446</v>
      </c>
      <c r="I196" s="1">
        <v>16.308978696527667</v>
      </c>
      <c r="J196" s="1"/>
      <c r="K196" s="3">
        <v>3326.7869320104537</v>
      </c>
      <c r="L196" s="3">
        <v>-1.2935310005820446</v>
      </c>
      <c r="M196" s="3">
        <v>26.664187430271479</v>
      </c>
    </row>
    <row r="197" spans="1:13" x14ac:dyDescent="0.25">
      <c r="A197">
        <v>0.28860000000000002</v>
      </c>
      <c r="B197" s="1">
        <v>-39.679937450287042</v>
      </c>
      <c r="C197" s="1">
        <v>-309.15390913910869</v>
      </c>
      <c r="D197" s="1">
        <v>-3383.1254511303991</v>
      </c>
      <c r="E197" s="1">
        <v>3397.8087760018702</v>
      </c>
      <c r="F197" s="1">
        <v>16.308978696527667</v>
      </c>
      <c r="G197" s="1">
        <v>0.90896773013873411</v>
      </c>
      <c r="H197" s="1">
        <v>-1.241090554612502</v>
      </c>
      <c r="I197" s="1">
        <v>17.252906723979432</v>
      </c>
      <c r="J197" s="1"/>
      <c r="K197" s="3">
        <v>3383.1254511303991</v>
      </c>
      <c r="L197" s="3">
        <v>-0.90896773013873411</v>
      </c>
      <c r="M197" s="3">
        <v>26.831535886946828</v>
      </c>
    </row>
    <row r="198" spans="1:13" x14ac:dyDescent="0.25">
      <c r="A198">
        <v>0.29039999999999999</v>
      </c>
      <c r="B198" s="1">
        <v>-31.254505797847241</v>
      </c>
      <c r="C198" s="1">
        <v>-307.6156560573354</v>
      </c>
      <c r="D198" s="1">
        <v>-3435.8106191811316</v>
      </c>
      <c r="E198" s="1">
        <v>3450.0394601875346</v>
      </c>
      <c r="F198" s="1">
        <v>17.340307467262004</v>
      </c>
      <c r="G198" s="1">
        <v>0.50692431103890923</v>
      </c>
      <c r="H198" s="1">
        <v>-1.1886501086429602</v>
      </c>
      <c r="I198" s="1">
        <v>18.231795048744221</v>
      </c>
      <c r="J198" s="1"/>
      <c r="K198" s="3">
        <v>3435.8106191811316</v>
      </c>
      <c r="L198" s="3">
        <v>-0.50692431103890923</v>
      </c>
      <c r="M198" s="3">
        <v>26.998884343622166</v>
      </c>
    </row>
    <row r="199" spans="1:13" x14ac:dyDescent="0.25">
      <c r="A199">
        <v>0.29220000000000002</v>
      </c>
      <c r="B199" s="1">
        <v>-23.213637415850748</v>
      </c>
      <c r="C199" s="1">
        <v>-304.88875286691922</v>
      </c>
      <c r="D199" s="1">
        <v>-3482.8496992158116</v>
      </c>
      <c r="E199" s="1">
        <v>3496.6590166544579</v>
      </c>
      <c r="F199" s="1">
        <v>18.319195792026793</v>
      </c>
      <c r="G199" s="1">
        <v>0.12236104059559881</v>
      </c>
      <c r="H199" s="1">
        <v>-1.1187295140169036</v>
      </c>
      <c r="I199" s="1">
        <v>19.210683373509013</v>
      </c>
      <c r="J199" s="1"/>
      <c r="K199" s="3">
        <v>3482.8496992158116</v>
      </c>
      <c r="L199" s="3">
        <v>-0.12236104059559881</v>
      </c>
      <c r="M199" s="3">
        <v>27.166232800297514</v>
      </c>
    </row>
    <row r="200" spans="1:13" x14ac:dyDescent="0.25">
      <c r="A200">
        <v>0.29399999999999998</v>
      </c>
      <c r="B200" s="1">
        <v>-14.840646209380486</v>
      </c>
      <c r="C200" s="1">
        <v>-301.09556060845568</v>
      </c>
      <c r="D200" s="1">
        <v>-3527.1094356141052</v>
      </c>
      <c r="E200" s="1">
        <v>3540.3943485930563</v>
      </c>
      <c r="F200" s="1">
        <v>19.333044414104613</v>
      </c>
      <c r="G200" s="1">
        <v>-0.27968237850422589</v>
      </c>
      <c r="H200" s="1">
        <v>-1.048808919390847</v>
      </c>
      <c r="I200" s="1">
        <v>20.224531995586833</v>
      </c>
      <c r="J200" s="1"/>
      <c r="K200" s="3">
        <v>3527.1094356141052</v>
      </c>
      <c r="L200" s="3">
        <v>0.27968237850422589</v>
      </c>
      <c r="M200" s="3">
        <v>27.333581256972852</v>
      </c>
    </row>
    <row r="201" spans="1:13" x14ac:dyDescent="0.25">
      <c r="A201">
        <v>0.29580000000000001</v>
      </c>
      <c r="B201" s="1">
        <v>-6.4676550029102238</v>
      </c>
      <c r="C201" s="1">
        <v>-297.12756686342692</v>
      </c>
      <c r="D201" s="1">
        <v>-3568.7995901598915</v>
      </c>
      <c r="E201" s="1">
        <v>3581.6300192737726</v>
      </c>
      <c r="F201" s="1">
        <v>20.294452590212888</v>
      </c>
      <c r="G201" s="1">
        <v>-0.71668609491707869</v>
      </c>
      <c r="H201" s="1">
        <v>-0.97888832476479049</v>
      </c>
      <c r="I201" s="1">
        <v>21.203420320351622</v>
      </c>
      <c r="J201" s="1"/>
      <c r="K201" s="3">
        <v>3568.7995901598915</v>
      </c>
      <c r="L201" s="3">
        <v>0.71668609491707869</v>
      </c>
      <c r="M201" s="3">
        <v>27.500929713648201</v>
      </c>
    </row>
    <row r="202" spans="1:13" x14ac:dyDescent="0.25">
      <c r="A202">
        <v>0.29759999999999998</v>
      </c>
      <c r="B202" s="1">
        <v>1.4683324871471857</v>
      </c>
      <c r="C202" s="1">
        <v>-293.15957311839821</v>
      </c>
      <c r="D202" s="1">
        <v>-3610.2450226244864</v>
      </c>
      <c r="E202" s="1">
        <v>3622.6559281706113</v>
      </c>
      <c r="F202" s="1">
        <v>21.238380617664649</v>
      </c>
      <c r="G202" s="1">
        <v>-1.1886501086429602</v>
      </c>
      <c r="H202" s="1">
        <v>-0.89148758148221996</v>
      </c>
      <c r="I202" s="1">
        <v>22.182308645116411</v>
      </c>
      <c r="J202" s="1"/>
      <c r="K202" s="3">
        <v>3610.2450226244864</v>
      </c>
      <c r="L202" s="3">
        <v>1.1886501086429602</v>
      </c>
      <c r="M202" s="3">
        <v>27.668278170323543</v>
      </c>
    </row>
    <row r="203" spans="1:13" x14ac:dyDescent="0.25">
      <c r="A203">
        <v>0.2994</v>
      </c>
      <c r="B203" s="1">
        <v>9.1246375987003674</v>
      </c>
      <c r="C203" s="1">
        <v>-288.4748932784525</v>
      </c>
      <c r="D203" s="1">
        <v>-3650.7115667643161</v>
      </c>
      <c r="E203" s="1">
        <v>3662.650508296716</v>
      </c>
      <c r="F203" s="1">
        <v>22.199788793772928</v>
      </c>
      <c r="G203" s="1">
        <v>-1.6081736763992986</v>
      </c>
      <c r="H203" s="1">
        <v>-0.80408683819964932</v>
      </c>
      <c r="I203" s="1">
        <v>23.14371682122469</v>
      </c>
      <c r="J203" s="1"/>
      <c r="K203" s="3">
        <v>3650.7115667643161</v>
      </c>
      <c r="L203" s="3">
        <v>1.6081736763992986</v>
      </c>
      <c r="M203" s="3">
        <v>27.835626626998888</v>
      </c>
    </row>
    <row r="204" spans="1:13" x14ac:dyDescent="0.25">
      <c r="A204">
        <v>0.30120000000000002</v>
      </c>
      <c r="B204" s="1">
        <v>16.86834345353612</v>
      </c>
      <c r="C204" s="1">
        <v>-283.47557076268942</v>
      </c>
      <c r="D204" s="1">
        <v>-3687.769481916127</v>
      </c>
      <c r="E204" s="1">
        <v>3699.2364594348001</v>
      </c>
      <c r="F204" s="1">
        <v>23.126236672568176</v>
      </c>
      <c r="G204" s="1">
        <v>-1.992736946842609</v>
      </c>
      <c r="H204" s="1">
        <v>-0.71668609491707869</v>
      </c>
      <c r="I204" s="1">
        <v>24.070164700019937</v>
      </c>
      <c r="J204" s="1"/>
      <c r="K204" s="3">
        <v>3687.769481916127</v>
      </c>
      <c r="L204" s="3">
        <v>1.992736946842609</v>
      </c>
      <c r="M204" s="3">
        <v>28.002975083674233</v>
      </c>
    </row>
    <row r="205" spans="1:13" x14ac:dyDescent="0.25">
      <c r="A205">
        <v>0.30299999999999999</v>
      </c>
      <c r="B205" s="1">
        <v>24.437247821806736</v>
      </c>
      <c r="C205" s="1">
        <v>-278.26648646304818</v>
      </c>
      <c r="D205" s="1">
        <v>-3721.9781328369254</v>
      </c>
      <c r="E205" s="1">
        <v>3733.0081066391854</v>
      </c>
      <c r="F205" s="1">
        <v>24.017724254050396</v>
      </c>
      <c r="G205" s="1">
        <v>-2.3773002172859203</v>
      </c>
      <c r="H205" s="1">
        <v>-0.62928535163450816</v>
      </c>
      <c r="I205" s="1">
        <v>25.014092727471699</v>
      </c>
      <c r="J205" s="1"/>
      <c r="K205" s="3">
        <v>3721.9781328369254</v>
      </c>
      <c r="L205" s="3">
        <v>2.3773002172859203</v>
      </c>
      <c r="M205" s="3">
        <v>28.170323540349575</v>
      </c>
    </row>
    <row r="206" spans="1:13" x14ac:dyDescent="0.25">
      <c r="A206">
        <v>0.30480000000000002</v>
      </c>
      <c r="B206" s="1">
        <v>32.058592636046889</v>
      </c>
      <c r="C206" s="1">
        <v>-272.91756097415487</v>
      </c>
      <c r="D206" s="1">
        <v>-3754.0192453243153</v>
      </c>
      <c r="E206" s="1">
        <v>3764.6122154101631</v>
      </c>
      <c r="F206" s="1">
        <v>24.92669198418913</v>
      </c>
      <c r="G206" s="1">
        <v>-2.7269031904162024</v>
      </c>
      <c r="H206" s="1">
        <v>-0.55936475700845179</v>
      </c>
      <c r="I206" s="1">
        <v>25.94054060626695</v>
      </c>
      <c r="J206" s="1"/>
      <c r="K206" s="3">
        <v>3754.0192453243153</v>
      </c>
      <c r="L206" s="3">
        <v>2.7269031904162024</v>
      </c>
      <c r="M206" s="3">
        <v>28.33767199702492</v>
      </c>
    </row>
    <row r="207" spans="1:13" x14ac:dyDescent="0.25">
      <c r="A207">
        <v>0.30659999999999998</v>
      </c>
      <c r="B207" s="1">
        <v>39.015691801339507</v>
      </c>
      <c r="C207" s="1">
        <v>-267.70847667451369</v>
      </c>
      <c r="D207" s="1">
        <v>-3783.8054186350155</v>
      </c>
      <c r="E207" s="1">
        <v>3793.9613850044498</v>
      </c>
      <c r="F207" s="1">
        <v>25.783219268358323</v>
      </c>
      <c r="G207" s="1">
        <v>-3.0415458662334567</v>
      </c>
      <c r="H207" s="1">
        <v>-0.4719640137258812</v>
      </c>
      <c r="I207" s="1">
        <v>26.814548039092653</v>
      </c>
      <c r="J207" s="1"/>
      <c r="K207" s="3">
        <v>3783.8054186350155</v>
      </c>
      <c r="L207" s="3">
        <v>3.0415458662334567</v>
      </c>
      <c r="M207" s="3">
        <v>28.505020453700261</v>
      </c>
    </row>
    <row r="208" spans="1:13" x14ac:dyDescent="0.25">
      <c r="A208">
        <v>0.30830000000000002</v>
      </c>
      <c r="B208" s="1">
        <v>44.941462195897799</v>
      </c>
      <c r="C208" s="1">
        <v>-262.7441144560637</v>
      </c>
      <c r="D208" s="1">
        <v>-3811.10941083649</v>
      </c>
      <c r="E208" s="1">
        <v>3820.9157742327948</v>
      </c>
      <c r="F208" s="1">
        <v>26.569825957901458</v>
      </c>
      <c r="G208" s="1">
        <v>-3.3387083933941955</v>
      </c>
      <c r="H208" s="1">
        <v>-0.40204341909982466</v>
      </c>
      <c r="I208" s="1">
        <v>27.636115025948818</v>
      </c>
      <c r="J208" s="1"/>
      <c r="K208" s="3">
        <v>3811.10941083649</v>
      </c>
      <c r="L208" s="3">
        <v>3.3387083933941955</v>
      </c>
      <c r="M208" s="3">
        <v>28.663071773893645</v>
      </c>
    </row>
    <row r="209" spans="1:13" x14ac:dyDescent="0.25">
      <c r="A209">
        <v>0.31009999999999999</v>
      </c>
      <c r="B209" s="1">
        <v>51.304236306868937</v>
      </c>
      <c r="C209" s="1">
        <v>-257.3427485212008</v>
      </c>
      <c r="D209" s="1">
        <v>-3839.2000097275081</v>
      </c>
      <c r="E209" s="1">
        <v>3848.5868495560567</v>
      </c>
      <c r="F209" s="1">
        <v>27.391392944757623</v>
      </c>
      <c r="G209" s="1">
        <v>-3.6533510692114501</v>
      </c>
      <c r="H209" s="1">
        <v>-0.33212282447376823</v>
      </c>
      <c r="I209" s="1">
        <v>28.457682012804984</v>
      </c>
      <c r="J209" s="1"/>
      <c r="K209" s="3">
        <v>3839.2000097275081</v>
      </c>
      <c r="L209" s="3">
        <v>3.6533510692114501</v>
      </c>
      <c r="M209" s="3">
        <v>28.830420230568986</v>
      </c>
    </row>
    <row r="210" spans="1:13" x14ac:dyDescent="0.25">
      <c r="A210">
        <v>0.31190000000000001</v>
      </c>
      <c r="B210" s="1">
        <v>56.723082390388306</v>
      </c>
      <c r="C210" s="1">
        <v>-252.41334660006385</v>
      </c>
      <c r="D210" s="1">
        <v>-3865.2279510770577</v>
      </c>
      <c r="E210" s="1">
        <v>3874.2826680811313</v>
      </c>
      <c r="F210" s="1">
        <v>28.125559188331209</v>
      </c>
      <c r="G210" s="1">
        <v>-3.9854738936852181</v>
      </c>
      <c r="H210" s="1">
        <v>-0.24472208119119762</v>
      </c>
      <c r="I210" s="1">
        <v>29.226808553691601</v>
      </c>
      <c r="J210" s="1"/>
      <c r="K210" s="3">
        <v>3865.2279510770577</v>
      </c>
      <c r="L210" s="3">
        <v>3.9854738936852181</v>
      </c>
      <c r="M210" s="3">
        <v>28.997768687244331</v>
      </c>
    </row>
    <row r="211" spans="1:13" x14ac:dyDescent="0.25">
      <c r="A211">
        <v>0.31369999999999998</v>
      </c>
      <c r="B211" s="1">
        <v>60.86587762198215</v>
      </c>
      <c r="C211" s="1">
        <v>-247.97338884130929</v>
      </c>
      <c r="D211" s="1">
        <v>-3888.1619061144042</v>
      </c>
      <c r="E211" s="1">
        <v>3896.9544208886314</v>
      </c>
      <c r="F211" s="1">
        <v>28.754844539965717</v>
      </c>
      <c r="G211" s="1">
        <v>-4.2826364208459591</v>
      </c>
      <c r="H211" s="1">
        <v>-0.15732133790862704</v>
      </c>
      <c r="I211" s="1">
        <v>29.926014499952167</v>
      </c>
      <c r="J211" s="1"/>
      <c r="K211" s="3">
        <v>3888.1619061144042</v>
      </c>
      <c r="L211" s="3">
        <v>4.2826364208459591</v>
      </c>
      <c r="M211" s="3">
        <v>29.165117143919673</v>
      </c>
    </row>
    <row r="212" spans="1:13" x14ac:dyDescent="0.25">
      <c r="A212">
        <v>0.3155</v>
      </c>
      <c r="B212" s="1">
        <v>65.288355232080221</v>
      </c>
      <c r="C212" s="1">
        <v>-243.14886781211135</v>
      </c>
      <c r="D212" s="1">
        <v>-3909.3478462860994</v>
      </c>
      <c r="E212" s="1">
        <v>3917.8606786818223</v>
      </c>
      <c r="F212" s="1">
        <v>29.401610040256742</v>
      </c>
      <c r="G212" s="1">
        <v>-4.6147592453197275</v>
      </c>
      <c r="H212" s="1">
        <v>-8.7400743282570581E-2</v>
      </c>
      <c r="I212" s="1">
        <v>30.607740297556216</v>
      </c>
      <c r="J212" s="1"/>
      <c r="K212" s="3">
        <v>3909.3478462860994</v>
      </c>
      <c r="L212" s="3">
        <v>4.6147592453197275</v>
      </c>
      <c r="M212" s="3">
        <v>29.332465600595022</v>
      </c>
    </row>
    <row r="213" spans="1:13" x14ac:dyDescent="0.25">
      <c r="A213">
        <v>0.31730000000000003</v>
      </c>
      <c r="B213" s="1">
        <v>69.570991652926182</v>
      </c>
      <c r="C213" s="1">
        <v>-238.34182693156993</v>
      </c>
      <c r="D213" s="1">
        <v>-3927.4922405915609</v>
      </c>
      <c r="E213" s="1">
        <v>3935.7603509060918</v>
      </c>
      <c r="F213" s="1">
        <v>30.013415243234739</v>
      </c>
      <c r="G213" s="1">
        <v>-4.9294019211369804</v>
      </c>
      <c r="H213" s="1">
        <v>0</v>
      </c>
      <c r="I213" s="1">
        <v>31.289466095160265</v>
      </c>
      <c r="J213" s="1"/>
      <c r="K213" s="3">
        <v>3927.4922405915609</v>
      </c>
      <c r="L213" s="3">
        <v>4.9294019211369804</v>
      </c>
      <c r="M213" s="3">
        <v>29.499814057270367</v>
      </c>
    </row>
    <row r="214" spans="1:13" x14ac:dyDescent="0.25">
      <c r="A214">
        <v>0.31909999999999999</v>
      </c>
      <c r="B214" s="1">
        <v>72.630017667816148</v>
      </c>
      <c r="C214" s="1">
        <v>-233.49982575371558</v>
      </c>
      <c r="D214" s="1">
        <v>-3940.4625108946948</v>
      </c>
      <c r="E214" s="1">
        <v>3948.5383395740041</v>
      </c>
      <c r="F214" s="1">
        <v>30.537819702930161</v>
      </c>
      <c r="G214" s="1">
        <v>-5.1741240023281785</v>
      </c>
      <c r="H214" s="1">
        <v>6.9920594626056473E-2</v>
      </c>
      <c r="I214" s="1">
        <v>31.848830852168721</v>
      </c>
      <c r="J214" s="1"/>
      <c r="K214" s="3">
        <v>3940.4625108946948</v>
      </c>
      <c r="L214" s="3">
        <v>5.1741240023281785</v>
      </c>
      <c r="M214" s="3">
        <v>29.667162513945708</v>
      </c>
    </row>
    <row r="215" spans="1:13" x14ac:dyDescent="0.25">
      <c r="A215">
        <v>0.32090000000000002</v>
      </c>
      <c r="B215" s="1">
        <v>75.287000263606302</v>
      </c>
      <c r="C215" s="1">
        <v>-229.56679230599994</v>
      </c>
      <c r="D215" s="1">
        <v>-3955.3730776987013</v>
      </c>
      <c r="E215" s="1">
        <v>3963.2391445941325</v>
      </c>
      <c r="F215" s="1">
        <v>31.027263865312555</v>
      </c>
      <c r="G215" s="1">
        <v>-5.4363262321758894</v>
      </c>
      <c r="H215" s="1">
        <v>0.13984118925211295</v>
      </c>
      <c r="I215" s="1">
        <v>32.355755163207633</v>
      </c>
      <c r="J215" s="1"/>
      <c r="K215" s="3">
        <v>3955.3730776987013</v>
      </c>
      <c r="L215" s="3">
        <v>5.4363262321758894</v>
      </c>
      <c r="M215" s="3">
        <v>29.834510970621054</v>
      </c>
    </row>
    <row r="216" spans="1:13" x14ac:dyDescent="0.25">
      <c r="A216">
        <v>0.32269999999999999</v>
      </c>
      <c r="B216" s="1">
        <v>77.629340183579188</v>
      </c>
      <c r="C216" s="1">
        <v>-226.64760748036204</v>
      </c>
      <c r="D216" s="1">
        <v>-3972.8532263552156</v>
      </c>
      <c r="E216" s="1">
        <v>3980.5095314667678</v>
      </c>
      <c r="F216" s="1">
        <v>31.499227879038436</v>
      </c>
      <c r="G216" s="1">
        <v>-5.7334887593366295</v>
      </c>
      <c r="H216" s="1">
        <v>0.20976178387816935</v>
      </c>
      <c r="I216" s="1">
        <v>32.845199325590031</v>
      </c>
      <c r="J216" s="1"/>
      <c r="K216" s="3">
        <v>3972.8532263552156</v>
      </c>
      <c r="L216" s="3">
        <v>5.7334887593366295</v>
      </c>
      <c r="M216" s="3">
        <v>30.001859427296392</v>
      </c>
    </row>
    <row r="217" spans="1:13" x14ac:dyDescent="0.25">
      <c r="A217">
        <v>0.32450000000000001</v>
      </c>
      <c r="B217" s="1">
        <v>83.257948050976736</v>
      </c>
      <c r="C217" s="1">
        <v>-221.77064600519461</v>
      </c>
      <c r="D217" s="1">
        <v>-3992.2561913639461</v>
      </c>
      <c r="E217" s="1">
        <v>3999.6153339483385</v>
      </c>
      <c r="F217" s="1">
        <v>32.111033082016434</v>
      </c>
      <c r="G217" s="1">
        <v>-6.1704924757494828</v>
      </c>
      <c r="H217" s="1">
        <v>0.29716252716074004</v>
      </c>
      <c r="I217" s="1">
        <v>33.491964825881048</v>
      </c>
      <c r="J217" s="1"/>
      <c r="K217" s="3">
        <v>3992.2561913639461</v>
      </c>
      <c r="L217" s="3">
        <v>6.1704924757494828</v>
      </c>
      <c r="M217" s="3">
        <v>30.169207883971744</v>
      </c>
    </row>
    <row r="218" spans="1:13" x14ac:dyDescent="0.25">
      <c r="A218">
        <v>0.32629999999999998</v>
      </c>
      <c r="B218" s="1">
        <v>84.866121727376026</v>
      </c>
      <c r="C218" s="1">
        <v>-222.26009016757698</v>
      </c>
      <c r="D218" s="1">
        <v>-4013.6868536168322</v>
      </c>
      <c r="E218" s="1">
        <v>4021.0285160525686</v>
      </c>
      <c r="F218" s="1">
        <v>32.44315590649019</v>
      </c>
      <c r="G218" s="1">
        <v>-6.572535894849306</v>
      </c>
      <c r="H218" s="1">
        <v>0.40204341909982466</v>
      </c>
      <c r="I218" s="1">
        <v>33.85904794766784</v>
      </c>
      <c r="J218" s="1"/>
      <c r="K218" s="3">
        <v>4013.6868536168322</v>
      </c>
      <c r="L218" s="3">
        <v>6.572535894849306</v>
      </c>
      <c r="M218" s="3">
        <v>30.336556340647078</v>
      </c>
    </row>
    <row r="219" spans="1:13" x14ac:dyDescent="0.25">
      <c r="A219">
        <v>0.3281</v>
      </c>
      <c r="B219" s="1">
        <v>86.072251984675518</v>
      </c>
      <c r="C219" s="1">
        <v>-222.7495343299594</v>
      </c>
      <c r="D219" s="1">
        <v>-4035.3622379509102</v>
      </c>
      <c r="E219" s="1">
        <v>4042.6689400893329</v>
      </c>
      <c r="F219" s="1">
        <v>32.775278730963969</v>
      </c>
      <c r="G219" s="1">
        <v>-6.9570991652926173</v>
      </c>
      <c r="H219" s="1">
        <v>0.48944416238239524</v>
      </c>
      <c r="I219" s="1">
        <v>34.226131069454638</v>
      </c>
      <c r="J219" s="1"/>
      <c r="K219" s="3">
        <v>4035.3622379509102</v>
      </c>
      <c r="L219" s="3">
        <v>6.9570991652926173</v>
      </c>
      <c r="M219" s="3">
        <v>30.503904797322431</v>
      </c>
    </row>
    <row r="220" spans="1:13" x14ac:dyDescent="0.25">
      <c r="A220">
        <v>0.32990000000000003</v>
      </c>
      <c r="B220" s="1">
        <v>88.030028634205081</v>
      </c>
      <c r="C220" s="1">
        <v>-221.68324526191199</v>
      </c>
      <c r="D220" s="1">
        <v>-4056.0762141088785</v>
      </c>
      <c r="E220" s="1">
        <v>4063.295515504019</v>
      </c>
      <c r="F220" s="1">
        <v>33.177322150063794</v>
      </c>
      <c r="G220" s="1">
        <v>-7.3416624357359286</v>
      </c>
      <c r="H220" s="1">
        <v>0.59432505432148008</v>
      </c>
      <c r="I220" s="1">
        <v>34.680614934524009</v>
      </c>
      <c r="J220" s="1"/>
      <c r="K220" s="3">
        <v>4056.0762141088785</v>
      </c>
      <c r="L220" s="3">
        <v>7.3416624357359286</v>
      </c>
      <c r="M220" s="3">
        <v>30.671253253997772</v>
      </c>
    </row>
    <row r="221" spans="1:13" x14ac:dyDescent="0.25">
      <c r="A221">
        <v>0.33160000000000001</v>
      </c>
      <c r="B221" s="1">
        <v>91.473617919538356</v>
      </c>
      <c r="C221" s="1">
        <v>-218.7815405849307</v>
      </c>
      <c r="D221" s="1">
        <v>-4075.0596555498532</v>
      </c>
      <c r="E221" s="1">
        <v>4082.1391157557418</v>
      </c>
      <c r="F221" s="1">
        <v>33.649286163789675</v>
      </c>
      <c r="G221" s="1">
        <v>-7.7786661521487819</v>
      </c>
      <c r="H221" s="1">
        <v>0.69920594626056465</v>
      </c>
      <c r="I221" s="1">
        <v>35.222499542875937</v>
      </c>
      <c r="J221" s="1"/>
      <c r="K221" s="3">
        <v>4075.0596555498532</v>
      </c>
      <c r="L221" s="3">
        <v>7.7786661521487819</v>
      </c>
      <c r="M221" s="3">
        <v>30.829304574191156</v>
      </c>
    </row>
    <row r="222" spans="1:13" x14ac:dyDescent="0.25">
      <c r="A222">
        <v>0.33339999999999997</v>
      </c>
      <c r="B222" s="1">
        <v>93.483835015037471</v>
      </c>
      <c r="C222" s="1">
        <v>-217.48800958434865</v>
      </c>
      <c r="D222" s="1">
        <v>-4097.1370833030305</v>
      </c>
      <c r="E222" s="1">
        <v>4104.1291427656361</v>
      </c>
      <c r="F222" s="1">
        <v>34.033849434232984</v>
      </c>
      <c r="G222" s="1">
        <v>-8.180709571248606</v>
      </c>
      <c r="H222" s="1">
        <v>0.82156698685616325</v>
      </c>
      <c r="I222" s="1">
        <v>35.65950325928879</v>
      </c>
      <c r="J222" s="1"/>
      <c r="K222" s="3">
        <v>4097.1370833030305</v>
      </c>
      <c r="L222" s="3">
        <v>8.180709571248606</v>
      </c>
      <c r="M222" s="3">
        <v>30.996653030866494</v>
      </c>
    </row>
    <row r="223" spans="1:13" x14ac:dyDescent="0.25">
      <c r="A223">
        <v>0.3352</v>
      </c>
      <c r="B223" s="1">
        <v>95.266810178001933</v>
      </c>
      <c r="C223" s="1">
        <v>-216.98108527330973</v>
      </c>
      <c r="D223" s="1">
        <v>-4117.3790954472734</v>
      </c>
      <c r="E223" s="1">
        <v>4124.3361946125669</v>
      </c>
      <c r="F223" s="1">
        <v>34.383452407363265</v>
      </c>
      <c r="G223" s="1">
        <v>-8.635193436317973</v>
      </c>
      <c r="H223" s="1">
        <v>0.90896773013873411</v>
      </c>
      <c r="I223" s="1">
        <v>36.131467273014685</v>
      </c>
      <c r="J223" s="1"/>
      <c r="K223" s="3">
        <v>4117.3790954472734</v>
      </c>
      <c r="L223" s="3">
        <v>8.635193436317973</v>
      </c>
      <c r="M223" s="3">
        <v>31.164001487541842</v>
      </c>
    </row>
    <row r="224" spans="1:13" x14ac:dyDescent="0.25">
      <c r="A224">
        <v>0.33700000000000002</v>
      </c>
      <c r="B224" s="1">
        <v>97.346947868127117</v>
      </c>
      <c r="C224" s="1">
        <v>-215.11070936706273</v>
      </c>
      <c r="D224" s="1">
        <v>-4135.9604934691488</v>
      </c>
      <c r="E224" s="1">
        <v>4142.8301918911584</v>
      </c>
      <c r="F224" s="1">
        <v>34.750535529150063</v>
      </c>
      <c r="G224" s="1">
        <v>-9.0197567067612852</v>
      </c>
      <c r="H224" s="1">
        <v>1.0313287707343328</v>
      </c>
      <c r="I224" s="1">
        <v>36.568470989427531</v>
      </c>
      <c r="J224" s="1"/>
      <c r="K224" s="3">
        <v>4135.9604934691488</v>
      </c>
      <c r="L224" s="3">
        <v>9.0197567067612852</v>
      </c>
      <c r="M224" s="3">
        <v>31.331349944217187</v>
      </c>
    </row>
    <row r="225" spans="1:13" x14ac:dyDescent="0.25">
      <c r="A225">
        <v>0.33879999999999999</v>
      </c>
      <c r="B225" s="1">
        <v>99.986450315260754</v>
      </c>
      <c r="C225" s="1">
        <v>-212.92569078499844</v>
      </c>
      <c r="D225" s="1">
        <v>-4152.8637972199977</v>
      </c>
      <c r="E225" s="1">
        <v>4159.6635750473824</v>
      </c>
      <c r="F225" s="1">
        <v>35.135098799593372</v>
      </c>
      <c r="G225" s="1">
        <v>-9.4567604231741367</v>
      </c>
      <c r="H225" s="1">
        <v>1.1536898113299319</v>
      </c>
      <c r="I225" s="1">
        <v>37.040435003153412</v>
      </c>
      <c r="J225" s="1"/>
      <c r="K225" s="3">
        <v>4152.8637972199977</v>
      </c>
      <c r="L225" s="3">
        <v>9.4567604231741367</v>
      </c>
      <c r="M225" s="3">
        <v>31.498698400892525</v>
      </c>
    </row>
    <row r="226" spans="1:13" x14ac:dyDescent="0.25">
      <c r="A226">
        <v>0.34060000000000001</v>
      </c>
      <c r="B226" s="1">
        <v>103.56988078984612</v>
      </c>
      <c r="C226" s="1">
        <v>-210.2687081892083</v>
      </c>
      <c r="D226" s="1">
        <v>-4166.6381543613306</v>
      </c>
      <c r="E226" s="1">
        <v>4173.3680115940879</v>
      </c>
      <c r="F226" s="1">
        <v>35.519662070036681</v>
      </c>
      <c r="G226" s="1">
        <v>-10.016125180182589</v>
      </c>
      <c r="H226" s="1">
        <v>1.2760508519255302</v>
      </c>
      <c r="I226" s="1">
        <v>37.54735931419232</v>
      </c>
      <c r="J226" s="1"/>
      <c r="K226" s="3">
        <v>4166.6381543613306</v>
      </c>
      <c r="L226" s="3">
        <v>10.016125180182589</v>
      </c>
      <c r="M226" s="3">
        <v>31.666046857567874</v>
      </c>
    </row>
    <row r="227" spans="1:13" x14ac:dyDescent="0.25">
      <c r="A227">
        <v>0.34239999999999998</v>
      </c>
      <c r="B227" s="1">
        <v>107.32811275099668</v>
      </c>
      <c r="C227" s="1">
        <v>-207.55928514744861</v>
      </c>
      <c r="D227" s="1">
        <v>-4179.7482658537165</v>
      </c>
      <c r="E227" s="1">
        <v>4186.408202491848</v>
      </c>
      <c r="F227" s="1">
        <v>35.921705489136507</v>
      </c>
      <c r="G227" s="1">
        <v>-10.57548993719104</v>
      </c>
      <c r="H227" s="1">
        <v>1.3984118925211293</v>
      </c>
      <c r="I227" s="1">
        <v>38.054283625231228</v>
      </c>
      <c r="J227" s="1"/>
      <c r="K227" s="3">
        <v>4179.7482658537165</v>
      </c>
      <c r="L227" s="3">
        <v>10.57548993719104</v>
      </c>
      <c r="M227" s="3">
        <v>31.833395314243212</v>
      </c>
    </row>
    <row r="228" spans="1:13" x14ac:dyDescent="0.25">
      <c r="A228">
        <v>0.34420000000000001</v>
      </c>
      <c r="B228" s="1">
        <v>111.03390426617767</v>
      </c>
      <c r="C228" s="1">
        <v>-204.93726284897147</v>
      </c>
      <c r="D228" s="1">
        <v>-4192.5612148189412</v>
      </c>
      <c r="E228" s="1">
        <v>4199.1512308624469</v>
      </c>
      <c r="F228" s="1">
        <v>36.288788610923305</v>
      </c>
      <c r="G228" s="1">
        <v>-11.169814991512519</v>
      </c>
      <c r="H228" s="1">
        <v>1.5207729331167283</v>
      </c>
      <c r="I228" s="1">
        <v>38.578688084926654</v>
      </c>
      <c r="J228" s="1"/>
      <c r="K228" s="3">
        <v>4192.5612148189412</v>
      </c>
      <c r="L228" s="3">
        <v>11.169814991512519</v>
      </c>
      <c r="M228" s="3">
        <v>32.000743770918561</v>
      </c>
    </row>
    <row r="229" spans="1:13" x14ac:dyDescent="0.25">
      <c r="A229">
        <v>0.34599999999999997</v>
      </c>
      <c r="B229" s="1">
        <v>113.83072805121994</v>
      </c>
      <c r="C229" s="1">
        <v>-202.54248248302906</v>
      </c>
      <c r="D229" s="1">
        <v>-4202.9094628235971</v>
      </c>
      <c r="E229" s="1">
        <v>4209.4470384211345</v>
      </c>
      <c r="F229" s="1">
        <v>36.655871732710104</v>
      </c>
      <c r="G229" s="1">
        <v>-11.711699599864458</v>
      </c>
      <c r="H229" s="1">
        <v>1.6256538250558128</v>
      </c>
      <c r="I229" s="1">
        <v>39.085612395965562</v>
      </c>
      <c r="J229" s="1"/>
      <c r="K229" s="3">
        <v>4202.9094628235971</v>
      </c>
      <c r="L229" s="3">
        <v>11.711699599864458</v>
      </c>
      <c r="M229" s="3">
        <v>32.168092227593903</v>
      </c>
    </row>
    <row r="230" spans="1:13" x14ac:dyDescent="0.25">
      <c r="A230">
        <v>0.3478</v>
      </c>
      <c r="B230" s="1">
        <v>116.26046871447539</v>
      </c>
      <c r="C230" s="1">
        <v>-200.40990434693438</v>
      </c>
      <c r="D230" s="1">
        <v>-4211.9117393817023</v>
      </c>
      <c r="E230" s="1">
        <v>4218.3968745332686</v>
      </c>
      <c r="F230" s="1">
        <v>37.005474705840385</v>
      </c>
      <c r="G230" s="1">
        <v>-12.236104059559882</v>
      </c>
      <c r="H230" s="1">
        <v>1.7130545683383831</v>
      </c>
      <c r="I230" s="1">
        <v>39.57505655834796</v>
      </c>
      <c r="J230" s="1"/>
      <c r="K230" s="3">
        <v>4211.9117393817023</v>
      </c>
      <c r="L230" s="3">
        <v>12.236104059559882</v>
      </c>
      <c r="M230" s="3">
        <v>32.335440684269251</v>
      </c>
    </row>
    <row r="231" spans="1:13" x14ac:dyDescent="0.25">
      <c r="A231">
        <v>0.34960000000000002</v>
      </c>
      <c r="B231" s="1">
        <v>120.123581567565</v>
      </c>
      <c r="C231" s="1">
        <v>-197.52567981860952</v>
      </c>
      <c r="D231" s="1">
        <v>-4218.7464775063991</v>
      </c>
      <c r="E231" s="1">
        <v>4225.2141325093098</v>
      </c>
      <c r="F231" s="1">
        <v>37.390037976283701</v>
      </c>
      <c r="G231" s="1">
        <v>-12.900349708507417</v>
      </c>
      <c r="H231" s="1">
        <v>1.8354156089339821</v>
      </c>
      <c r="I231" s="1">
        <v>40.151901464012923</v>
      </c>
      <c r="J231" s="1"/>
      <c r="K231" s="3">
        <v>4218.7464775063991</v>
      </c>
      <c r="L231" s="3">
        <v>12.900349708507417</v>
      </c>
      <c r="M231" s="3">
        <v>32.502789140944593</v>
      </c>
    </row>
    <row r="232" spans="1:13" x14ac:dyDescent="0.25">
      <c r="A232">
        <v>0.35139999999999999</v>
      </c>
      <c r="B232" s="1">
        <v>125.17534452929758</v>
      </c>
      <c r="C232" s="1">
        <v>-193.6800471141764</v>
      </c>
      <c r="D232" s="1">
        <v>-4225.1966523606534</v>
      </c>
      <c r="E232" s="1">
        <v>4231.6293470662495</v>
      </c>
      <c r="F232" s="1">
        <v>37.774601246727002</v>
      </c>
      <c r="G232" s="1">
        <v>-13.756876992676611</v>
      </c>
      <c r="H232" s="1">
        <v>1.957776649529581</v>
      </c>
      <c r="I232" s="1">
        <v>40.816147112960465</v>
      </c>
      <c r="J232" s="1"/>
      <c r="K232" s="3">
        <v>4225.1966523606534</v>
      </c>
      <c r="L232" s="3">
        <v>13.756876992676611</v>
      </c>
      <c r="M232" s="3">
        <v>32.670137597619934</v>
      </c>
    </row>
    <row r="233" spans="1:13" x14ac:dyDescent="0.25">
      <c r="A233">
        <v>0.35320000000000001</v>
      </c>
      <c r="B233" s="1">
        <v>126.18919315137541</v>
      </c>
      <c r="C233" s="1">
        <v>-194.44917365506302</v>
      </c>
      <c r="D233" s="1">
        <v>-4236.8209512172343</v>
      </c>
      <c r="E233" s="1">
        <v>4243.2886062201451</v>
      </c>
      <c r="F233" s="1">
        <v>37.949402733292146</v>
      </c>
      <c r="G233" s="1">
        <v>-14.438602790280658</v>
      </c>
      <c r="H233" s="1">
        <v>2.0801376901251794</v>
      </c>
      <c r="I233" s="1">
        <v>41.253150829373318</v>
      </c>
      <c r="J233" s="1"/>
      <c r="K233" s="3">
        <v>4236.8209512172343</v>
      </c>
      <c r="L233" s="3">
        <v>14.438602790280658</v>
      </c>
      <c r="M233" s="3">
        <v>32.837486054295283</v>
      </c>
    </row>
    <row r="234" spans="1:13" x14ac:dyDescent="0.25">
      <c r="A234">
        <v>0.35499999999999998</v>
      </c>
      <c r="B234" s="1">
        <v>128.00712861165289</v>
      </c>
      <c r="C234" s="1">
        <v>-194.65893543894123</v>
      </c>
      <c r="D234" s="1">
        <v>-4246.1553505998136</v>
      </c>
      <c r="E234" s="1">
        <v>4252.6579659000363</v>
      </c>
      <c r="F234" s="1">
        <v>38.159164517170318</v>
      </c>
      <c r="G234" s="1">
        <v>-15.085368290571685</v>
      </c>
      <c r="H234" s="1">
        <v>2.1850185820642647</v>
      </c>
      <c r="I234" s="1">
        <v>41.707634694442682</v>
      </c>
      <c r="J234" s="1"/>
      <c r="K234" s="3">
        <v>4246.1553505998136</v>
      </c>
      <c r="L234" s="3">
        <v>15.085368290571685</v>
      </c>
      <c r="M234" s="3">
        <v>33.004834510970625</v>
      </c>
    </row>
    <row r="235" spans="1:13" x14ac:dyDescent="0.25">
      <c r="A235">
        <v>0.35670000000000002</v>
      </c>
      <c r="B235" s="1">
        <v>130.69907150475603</v>
      </c>
      <c r="C235" s="1">
        <v>-193.97720964133714</v>
      </c>
      <c r="D235" s="1">
        <v>-4253.1648902110755</v>
      </c>
      <c r="E235" s="1">
        <v>4259.7024658086129</v>
      </c>
      <c r="F235" s="1">
        <v>38.40388659836151</v>
      </c>
      <c r="G235" s="1">
        <v>-15.714653642206191</v>
      </c>
      <c r="H235" s="1">
        <v>2.3073796226598637</v>
      </c>
      <c r="I235" s="1">
        <v>42.162118559512052</v>
      </c>
      <c r="J235" s="1"/>
      <c r="K235" s="3">
        <v>4253.1648902110755</v>
      </c>
      <c r="L235" s="3">
        <v>15.714653642206191</v>
      </c>
      <c r="M235" s="3">
        <v>33.162885831164004</v>
      </c>
    </row>
    <row r="236" spans="1:13" x14ac:dyDescent="0.25">
      <c r="A236">
        <v>0.35849999999999999</v>
      </c>
      <c r="B236" s="1">
        <v>133.05889157338544</v>
      </c>
      <c r="C236" s="1">
        <v>-194.44917365506302</v>
      </c>
      <c r="D236" s="1">
        <v>-4259.3878231327944</v>
      </c>
      <c r="E236" s="1">
        <v>4266.0302796222704</v>
      </c>
      <c r="F236" s="1">
        <v>38.578688084926654</v>
      </c>
      <c r="G236" s="1">
        <v>-16.378899291153722</v>
      </c>
      <c r="H236" s="1">
        <v>2.4122605145989477</v>
      </c>
      <c r="I236" s="1">
        <v>42.599122275924898</v>
      </c>
      <c r="J236" s="1"/>
      <c r="K236" s="3">
        <v>4259.3878231327944</v>
      </c>
      <c r="L236" s="3">
        <v>16.378899291153722</v>
      </c>
      <c r="M236" s="3">
        <v>33.330234287839353</v>
      </c>
    </row>
    <row r="237" spans="1:13" x14ac:dyDescent="0.25">
      <c r="A237">
        <v>0.36030000000000001</v>
      </c>
      <c r="B237" s="1">
        <v>134.57966450650218</v>
      </c>
      <c r="C237" s="1">
        <v>-197.73544160248767</v>
      </c>
      <c r="D237" s="1">
        <v>-4264.2647846079608</v>
      </c>
      <c r="E237" s="1">
        <v>4271.0995227326594</v>
      </c>
      <c r="F237" s="1">
        <v>38.596168233583164</v>
      </c>
      <c r="G237" s="1">
        <v>-17.113065534727319</v>
      </c>
      <c r="H237" s="1">
        <v>2.5171414065380326</v>
      </c>
      <c r="I237" s="1">
        <v>43.001165695024724</v>
      </c>
      <c r="J237" s="1"/>
      <c r="K237" s="3">
        <v>4264.2647846079608</v>
      </c>
      <c r="L237" s="3">
        <v>17.113065534727319</v>
      </c>
      <c r="M237" s="3">
        <v>33.497582744514695</v>
      </c>
    </row>
    <row r="238" spans="1:13" x14ac:dyDescent="0.25">
      <c r="A238">
        <v>0.36209999999999998</v>
      </c>
      <c r="B238" s="1">
        <v>134.73698584441078</v>
      </c>
      <c r="C238" s="1">
        <v>-201.47619341498171</v>
      </c>
      <c r="D238" s="1">
        <v>-4271.9560500168282</v>
      </c>
      <c r="E238" s="1">
        <v>4278.9830697767466</v>
      </c>
      <c r="F238" s="1">
        <v>38.578688084926654</v>
      </c>
      <c r="G238" s="1">
        <v>-17.74235088636183</v>
      </c>
      <c r="H238" s="1">
        <v>2.6395024471336317</v>
      </c>
      <c r="I238" s="1">
        <v>43.315808370841978</v>
      </c>
      <c r="J238" s="1"/>
      <c r="K238" s="3">
        <v>4271.9560500168282</v>
      </c>
      <c r="L238" s="3">
        <v>17.74235088636183</v>
      </c>
      <c r="M238" s="3">
        <v>33.664931201190036</v>
      </c>
    </row>
    <row r="239" spans="1:13" x14ac:dyDescent="0.25">
      <c r="A239">
        <v>0.3639</v>
      </c>
      <c r="B239" s="1">
        <v>135.12154911485413</v>
      </c>
      <c r="C239" s="1">
        <v>-203.45145021316782</v>
      </c>
      <c r="D239" s="1">
        <v>-4280.2241603313596</v>
      </c>
      <c r="E239" s="1">
        <v>4287.3560609832166</v>
      </c>
      <c r="F239" s="1">
        <v>38.666088828209226</v>
      </c>
      <c r="G239" s="1">
        <v>-18.284235494713766</v>
      </c>
      <c r="H239" s="1">
        <v>2.7443833390727161</v>
      </c>
      <c r="I239" s="1">
        <v>43.665411343972259</v>
      </c>
      <c r="J239" s="1"/>
      <c r="K239" s="3">
        <v>4280.2241603313596</v>
      </c>
      <c r="L239" s="3">
        <v>18.284235494713766</v>
      </c>
      <c r="M239" s="3">
        <v>33.832279657865378</v>
      </c>
    </row>
    <row r="240" spans="1:13" x14ac:dyDescent="0.25">
      <c r="A240">
        <v>0.36570000000000003</v>
      </c>
      <c r="B240" s="1">
        <v>136.43256026409267</v>
      </c>
      <c r="C240" s="1">
        <v>-202.54248248302906</v>
      </c>
      <c r="D240" s="1">
        <v>-4286.7267756315823</v>
      </c>
      <c r="E240" s="1">
        <v>4293.8761564320966</v>
      </c>
      <c r="F240" s="1">
        <v>38.840890314774363</v>
      </c>
      <c r="G240" s="1">
        <v>-18.89604069769176</v>
      </c>
      <c r="H240" s="1">
        <v>2.8842245283248289</v>
      </c>
      <c r="I240" s="1">
        <v>44.084934911728595</v>
      </c>
      <c r="J240" s="1"/>
      <c r="K240" s="3">
        <v>4286.7267756315823</v>
      </c>
      <c r="L240" s="3">
        <v>18.89604069769176</v>
      </c>
      <c r="M240" s="3">
        <v>33.999628114540727</v>
      </c>
    </row>
    <row r="241" spans="1:13" x14ac:dyDescent="0.25">
      <c r="A241">
        <v>0.36749999999999999</v>
      </c>
      <c r="B241" s="1">
        <v>137.77853171064427</v>
      </c>
      <c r="C241" s="1">
        <v>-201.45871326632519</v>
      </c>
      <c r="D241" s="1">
        <v>-4291.9008996339107</v>
      </c>
      <c r="E241" s="1">
        <v>4299.0328002857686</v>
      </c>
      <c r="F241" s="1">
        <v>38.998211652682983</v>
      </c>
      <c r="G241" s="1">
        <v>-19.49036575201324</v>
      </c>
      <c r="H241" s="1">
        <v>3.0240657175769416</v>
      </c>
      <c r="I241" s="1">
        <v>44.504458479484938</v>
      </c>
      <c r="J241" s="1"/>
      <c r="K241" s="3">
        <v>4291.9008996339107</v>
      </c>
      <c r="L241" s="3">
        <v>19.49036575201324</v>
      </c>
      <c r="M241" s="3">
        <v>34.166976571216068</v>
      </c>
    </row>
    <row r="242" spans="1:13" x14ac:dyDescent="0.25">
      <c r="A242">
        <v>0.36930000000000002</v>
      </c>
      <c r="B242" s="1">
        <v>139.61394731957824</v>
      </c>
      <c r="C242" s="1">
        <v>-199.90298003589544</v>
      </c>
      <c r="D242" s="1">
        <v>-4296.4981787305733</v>
      </c>
      <c r="E242" s="1">
        <v>4303.6125992337747</v>
      </c>
      <c r="F242" s="1">
        <v>39.190493287904651</v>
      </c>
      <c r="G242" s="1">
        <v>-20.032250360365179</v>
      </c>
      <c r="H242" s="1">
        <v>3.1464267581725407</v>
      </c>
      <c r="I242" s="1">
        <v>44.923982047241282</v>
      </c>
      <c r="J242" s="1"/>
      <c r="K242" s="3">
        <v>4296.4981787305733</v>
      </c>
      <c r="L242" s="3">
        <v>20.032250360365179</v>
      </c>
      <c r="M242" s="3">
        <v>34.33432502789141</v>
      </c>
    </row>
    <row r="243" spans="1:13" x14ac:dyDescent="0.25">
      <c r="A243">
        <v>0.37109999999999999</v>
      </c>
      <c r="B243" s="1">
        <v>140.13835177927368</v>
      </c>
      <c r="C243" s="1">
        <v>-199.30865498157394</v>
      </c>
      <c r="D243" s="1">
        <v>-4299.7669665293424</v>
      </c>
      <c r="E243" s="1">
        <v>4306.8988671812003</v>
      </c>
      <c r="F243" s="1">
        <v>39.242933733874189</v>
      </c>
      <c r="G243" s="1">
        <v>-20.644055563343173</v>
      </c>
      <c r="H243" s="1">
        <v>3.303748096081168</v>
      </c>
      <c r="I243" s="1">
        <v>45.30854531768459</v>
      </c>
      <c r="J243" s="1"/>
      <c r="K243" s="3">
        <v>4299.7669665293424</v>
      </c>
      <c r="L243" s="3">
        <v>20.644055563343173</v>
      </c>
      <c r="M243" s="3">
        <v>34.501673484566759</v>
      </c>
    </row>
    <row r="244" spans="1:13" x14ac:dyDescent="0.25">
      <c r="A244">
        <v>0.37290000000000001</v>
      </c>
      <c r="B244" s="1">
        <v>139.9285899953955</v>
      </c>
      <c r="C244" s="1">
        <v>-199.13385349500882</v>
      </c>
      <c r="D244" s="1">
        <v>-4302.7385918009495</v>
      </c>
      <c r="E244" s="1">
        <v>4309.9054527501203</v>
      </c>
      <c r="F244" s="1">
        <v>39.242933733874189</v>
      </c>
      <c r="G244" s="1">
        <v>-21.220900469008139</v>
      </c>
      <c r="H244" s="1">
        <v>3.4435892853332812</v>
      </c>
      <c r="I244" s="1">
        <v>45.640668142158361</v>
      </c>
      <c r="J244" s="1"/>
      <c r="K244" s="3">
        <v>4302.7385918009495</v>
      </c>
      <c r="L244" s="3">
        <v>21.220900469008139</v>
      </c>
      <c r="M244" s="3">
        <v>34.6690219412421</v>
      </c>
    </row>
    <row r="245" spans="1:13" x14ac:dyDescent="0.25">
      <c r="A245">
        <v>0.37469999999999998</v>
      </c>
      <c r="B245" s="1">
        <v>143.86162344311117</v>
      </c>
      <c r="C245" s="1">
        <v>-193.15564265448097</v>
      </c>
      <c r="D245" s="1">
        <v>-4303.2455161119888</v>
      </c>
      <c r="E245" s="1">
        <v>4310.3599366151893</v>
      </c>
      <c r="F245" s="1">
        <v>39.57505655834796</v>
      </c>
      <c r="G245" s="1">
        <v>-21.902626266612188</v>
      </c>
      <c r="H245" s="1">
        <v>3.6009106232419077</v>
      </c>
      <c r="I245" s="1">
        <v>46.234993196479842</v>
      </c>
      <c r="J245" s="1"/>
      <c r="K245" s="3">
        <v>4303.2455161119888</v>
      </c>
      <c r="L245" s="3">
        <v>21.902626266612188</v>
      </c>
      <c r="M245" s="3">
        <v>34.836370397917442</v>
      </c>
    </row>
    <row r="246" spans="1:13" x14ac:dyDescent="0.25">
      <c r="A246">
        <v>0.3765</v>
      </c>
      <c r="B246" s="1">
        <v>150.2069174054258</v>
      </c>
      <c r="C246" s="1">
        <v>-182.3878710820683</v>
      </c>
      <c r="D246" s="1">
        <v>-4302.4763895711021</v>
      </c>
      <c r="E246" s="1">
        <v>4309.5383696283334</v>
      </c>
      <c r="F246" s="1">
        <v>40.064500720730358</v>
      </c>
      <c r="G246" s="1">
        <v>-22.794113848094408</v>
      </c>
      <c r="H246" s="1">
        <v>3.7757121098070496</v>
      </c>
      <c r="I246" s="1">
        <v>47.004119737366459</v>
      </c>
      <c r="J246" s="1"/>
      <c r="K246" s="3">
        <v>4302.4763895711021</v>
      </c>
      <c r="L246" s="3">
        <v>22.794113848094408</v>
      </c>
      <c r="M246" s="3">
        <v>35.00371885459279</v>
      </c>
    </row>
    <row r="247" spans="1:13" x14ac:dyDescent="0.25">
      <c r="A247">
        <v>0.37830000000000003</v>
      </c>
      <c r="B247" s="1">
        <v>153.44074490688092</v>
      </c>
      <c r="C247" s="1">
        <v>-176.63690217407512</v>
      </c>
      <c r="D247" s="1">
        <v>-4304.3292853286921</v>
      </c>
      <c r="E247" s="1">
        <v>4311.3912653859234</v>
      </c>
      <c r="F247" s="1">
        <v>40.274262504608522</v>
      </c>
      <c r="G247" s="1">
        <v>-23.61568083495057</v>
      </c>
      <c r="H247" s="1">
        <v>3.9679937450287044</v>
      </c>
      <c r="I247" s="1">
        <v>47.563484494374912</v>
      </c>
      <c r="J247" s="1"/>
      <c r="K247" s="3">
        <v>4304.3292853286921</v>
      </c>
      <c r="L247" s="3">
        <v>23.61568083495057</v>
      </c>
      <c r="M247" s="3">
        <v>35.171067311268139</v>
      </c>
    </row>
    <row r="248" spans="1:13" x14ac:dyDescent="0.25">
      <c r="A248">
        <v>0.38009999999999999</v>
      </c>
      <c r="B248" s="1">
        <v>155.81804512416684</v>
      </c>
      <c r="C248" s="1">
        <v>-171.7774208475642</v>
      </c>
      <c r="D248" s="1">
        <v>-4305.7102170725566</v>
      </c>
      <c r="E248" s="1">
        <v>4312.7547169811323</v>
      </c>
      <c r="F248" s="1">
        <v>40.449063991173666</v>
      </c>
      <c r="G248" s="1">
        <v>-24.384807375837191</v>
      </c>
      <c r="H248" s="1">
        <v>4.1602753802503587</v>
      </c>
      <c r="I248" s="1">
        <v>48.087888954070337</v>
      </c>
      <c r="J248" s="1"/>
      <c r="K248" s="3">
        <v>4305.7102170725566</v>
      </c>
      <c r="L248" s="3">
        <v>24.384807375837191</v>
      </c>
      <c r="M248" s="3">
        <v>35.338415767943474</v>
      </c>
    </row>
    <row r="249" spans="1:13" x14ac:dyDescent="0.25">
      <c r="A249">
        <v>0.38179999999999997</v>
      </c>
      <c r="B249" s="1">
        <v>156.79693344893161</v>
      </c>
      <c r="C249" s="1">
        <v>-168.94563676520895</v>
      </c>
      <c r="D249" s="1">
        <v>-4305.0984118695787</v>
      </c>
      <c r="E249" s="1">
        <v>4312.1079514808416</v>
      </c>
      <c r="F249" s="1">
        <v>40.501504437143211</v>
      </c>
      <c r="G249" s="1">
        <v>-25.04905302478473</v>
      </c>
      <c r="H249" s="1">
        <v>4.3175967181589865</v>
      </c>
      <c r="I249" s="1">
        <v>48.472452224513646</v>
      </c>
      <c r="J249" s="1"/>
      <c r="K249" s="3">
        <v>4305.0984118695787</v>
      </c>
      <c r="L249" s="3">
        <v>25.04905302478473</v>
      </c>
      <c r="M249" s="3">
        <v>35.49646708813686</v>
      </c>
    </row>
    <row r="250" spans="1:13" x14ac:dyDescent="0.25">
      <c r="A250">
        <v>0.3836</v>
      </c>
      <c r="B250" s="1">
        <v>157.93314311160503</v>
      </c>
      <c r="C250" s="1">
        <v>-165.27480554734097</v>
      </c>
      <c r="D250" s="1">
        <v>-4303.9097617609368</v>
      </c>
      <c r="E250" s="1">
        <v>4310.8493807775722</v>
      </c>
      <c r="F250" s="1">
        <v>40.588905180425776</v>
      </c>
      <c r="G250" s="1">
        <v>-25.678338376419237</v>
      </c>
      <c r="H250" s="1">
        <v>4.4749180560676143</v>
      </c>
      <c r="I250" s="1">
        <v>48.891975792269982</v>
      </c>
      <c r="J250" s="1"/>
      <c r="K250" s="3">
        <v>4303.9097617609368</v>
      </c>
      <c r="L250" s="3">
        <v>25.678338376419237</v>
      </c>
      <c r="M250" s="3">
        <v>35.663815544812202</v>
      </c>
    </row>
    <row r="251" spans="1:13" x14ac:dyDescent="0.25">
      <c r="A251">
        <v>0.38540000000000002</v>
      </c>
      <c r="B251" s="1">
        <v>160.01328080173022</v>
      </c>
      <c r="C251" s="1">
        <v>-161.3417720996253</v>
      </c>
      <c r="D251" s="1">
        <v>-4301.0954578272376</v>
      </c>
      <c r="E251" s="1">
        <v>4307.9651562492472</v>
      </c>
      <c r="F251" s="1">
        <v>40.711266221021368</v>
      </c>
      <c r="G251" s="1">
        <v>-26.2551832820842</v>
      </c>
      <c r="H251" s="1">
        <v>4.6497195426327558</v>
      </c>
      <c r="I251" s="1">
        <v>49.311499360026325</v>
      </c>
      <c r="J251" s="1"/>
      <c r="K251" s="3">
        <v>4301.0954578272376</v>
      </c>
      <c r="L251" s="3">
        <v>26.2551832820842</v>
      </c>
      <c r="M251" s="3">
        <v>35.831164001487544</v>
      </c>
    </row>
    <row r="252" spans="1:13" x14ac:dyDescent="0.25">
      <c r="A252">
        <v>0.38719999999999999</v>
      </c>
      <c r="B252" s="1">
        <v>161.18445076171665</v>
      </c>
      <c r="C252" s="1">
        <v>-159.03439247696542</v>
      </c>
      <c r="D252" s="1">
        <v>-4297.232344974148</v>
      </c>
      <c r="E252" s="1">
        <v>4304.0670830988456</v>
      </c>
      <c r="F252" s="1">
        <v>40.746226518334403</v>
      </c>
      <c r="G252" s="1">
        <v>-26.814548039092653</v>
      </c>
      <c r="H252" s="1">
        <v>4.8245210291978955</v>
      </c>
      <c r="I252" s="1">
        <v>49.643622184500089</v>
      </c>
      <c r="J252" s="1"/>
      <c r="K252" s="3">
        <v>4297.232344974148</v>
      </c>
      <c r="L252" s="3">
        <v>26.814548039092653</v>
      </c>
      <c r="M252" s="3">
        <v>35.998512458162885</v>
      </c>
    </row>
    <row r="253" spans="1:13" x14ac:dyDescent="0.25">
      <c r="A253">
        <v>0.38900000000000001</v>
      </c>
      <c r="B253" s="1">
        <v>162.3556207217031</v>
      </c>
      <c r="C253" s="1">
        <v>-157.12905627340541</v>
      </c>
      <c r="D253" s="1">
        <v>-4292.4602643909193</v>
      </c>
      <c r="E253" s="1">
        <v>4299.2775223669596</v>
      </c>
      <c r="F253" s="1">
        <v>40.763706666990913</v>
      </c>
      <c r="G253" s="1">
        <v>-27.338952498788078</v>
      </c>
      <c r="H253" s="1">
        <v>4.9818423671065233</v>
      </c>
      <c r="I253" s="1">
        <v>49.940784711660832</v>
      </c>
      <c r="J253" s="1"/>
      <c r="K253" s="3">
        <v>4292.4602643909193</v>
      </c>
      <c r="L253" s="3">
        <v>27.338952498788078</v>
      </c>
      <c r="M253" s="3">
        <v>36.165860914838234</v>
      </c>
    </row>
    <row r="254" spans="1:13" x14ac:dyDescent="0.25">
      <c r="A254">
        <v>0.39079999999999998</v>
      </c>
      <c r="B254" s="1">
        <v>163.47435023572001</v>
      </c>
      <c r="C254" s="1">
        <v>-154.75175605611949</v>
      </c>
      <c r="D254" s="1">
        <v>-4284.5067967522064</v>
      </c>
      <c r="E254" s="1">
        <v>4291.376495174216</v>
      </c>
      <c r="F254" s="1">
        <v>40.728746369677893</v>
      </c>
      <c r="G254" s="1">
        <v>-27.915797404453041</v>
      </c>
      <c r="H254" s="1">
        <v>5.1391637050151502</v>
      </c>
      <c r="I254" s="1">
        <v>50.237947238821569</v>
      </c>
      <c r="J254" s="1"/>
      <c r="K254" s="3">
        <v>4284.5067967522064</v>
      </c>
      <c r="L254" s="3">
        <v>27.915797404453041</v>
      </c>
      <c r="M254" s="3">
        <v>36.333209371513576</v>
      </c>
    </row>
    <row r="255" spans="1:13" x14ac:dyDescent="0.25">
      <c r="A255">
        <v>0.3926</v>
      </c>
      <c r="B255" s="1">
        <v>164.87276212824113</v>
      </c>
      <c r="C255" s="1">
        <v>-151.53540870332085</v>
      </c>
      <c r="D255" s="1">
        <v>-4275.2772782615657</v>
      </c>
      <c r="E255" s="1">
        <v>4282.1120163862624</v>
      </c>
      <c r="F255" s="1">
        <v>40.693786072364865</v>
      </c>
      <c r="G255" s="1">
        <v>-28.405241566835443</v>
      </c>
      <c r="H255" s="1">
        <v>5.2964850429237771</v>
      </c>
      <c r="I255" s="1">
        <v>50.517629617325795</v>
      </c>
      <c r="J255" s="1"/>
      <c r="K255" s="3">
        <v>4275.2772782615657</v>
      </c>
      <c r="L255" s="3">
        <v>28.405241566835443</v>
      </c>
      <c r="M255" s="3">
        <v>36.500557828188917</v>
      </c>
    </row>
    <row r="256" spans="1:13" x14ac:dyDescent="0.25">
      <c r="A256">
        <v>0.39439999999999997</v>
      </c>
      <c r="B256" s="1">
        <v>166.81305862911424</v>
      </c>
      <c r="C256" s="1">
        <v>-147.39261347172703</v>
      </c>
      <c r="D256" s="1">
        <v>-4265.4534347166054</v>
      </c>
      <c r="E256" s="1">
        <v>4272.2532125439893</v>
      </c>
      <c r="F256" s="1">
        <v>40.693786072364865</v>
      </c>
      <c r="G256" s="1">
        <v>-28.964606323843892</v>
      </c>
      <c r="H256" s="1">
        <v>5.4712865294889186</v>
      </c>
      <c r="I256" s="1">
        <v>50.849752441799566</v>
      </c>
      <c r="J256" s="1"/>
      <c r="K256" s="3">
        <v>4265.4534347166054</v>
      </c>
      <c r="L256" s="3">
        <v>28.964606323843892</v>
      </c>
      <c r="M256" s="3">
        <v>36.667906284864266</v>
      </c>
    </row>
    <row r="257" spans="1:13" x14ac:dyDescent="0.25">
      <c r="A257">
        <v>0.3962</v>
      </c>
      <c r="B257" s="1">
        <v>169.19035884640016</v>
      </c>
      <c r="C257" s="1">
        <v>-141.76400560432947</v>
      </c>
      <c r="D257" s="1">
        <v>-4253.392132143611</v>
      </c>
      <c r="E257" s="1">
        <v>4260.1744298223384</v>
      </c>
      <c r="F257" s="1">
        <v>40.728746369677893</v>
      </c>
      <c r="G257" s="1">
        <v>-29.628851972791427</v>
      </c>
      <c r="H257" s="1">
        <v>5.6460880160540592</v>
      </c>
      <c r="I257" s="1">
        <v>51.216835563586365</v>
      </c>
      <c r="J257" s="1"/>
      <c r="K257" s="3">
        <v>4253.392132143611</v>
      </c>
      <c r="L257" s="3">
        <v>29.628851972791427</v>
      </c>
      <c r="M257" s="3">
        <v>36.835254741539607</v>
      </c>
    </row>
    <row r="258" spans="1:13" x14ac:dyDescent="0.25">
      <c r="A258">
        <v>0.39800000000000002</v>
      </c>
      <c r="B258" s="1">
        <v>170.95585386070803</v>
      </c>
      <c r="C258" s="1">
        <v>-137.21916695363581</v>
      </c>
      <c r="D258" s="1">
        <v>-4240.4917824351023</v>
      </c>
      <c r="E258" s="1">
        <v>4247.204159519204</v>
      </c>
      <c r="F258" s="1">
        <v>40.728746369677893</v>
      </c>
      <c r="G258" s="1">
        <v>-30.17073658114337</v>
      </c>
      <c r="H258" s="1">
        <v>5.803409353962687</v>
      </c>
      <c r="I258" s="1">
        <v>51.496517942090591</v>
      </c>
      <c r="J258" s="1"/>
      <c r="K258" s="3">
        <v>4240.4917824351023</v>
      </c>
      <c r="L258" s="3">
        <v>30.17073658114337</v>
      </c>
      <c r="M258" s="3">
        <v>37.002603198214956</v>
      </c>
    </row>
    <row r="259" spans="1:13" x14ac:dyDescent="0.25">
      <c r="A259">
        <v>0.39979999999999999</v>
      </c>
      <c r="B259" s="1">
        <v>170.20420746847796</v>
      </c>
      <c r="C259" s="1">
        <v>-135.36627119604532</v>
      </c>
      <c r="D259" s="1">
        <v>-4229.9862130925376</v>
      </c>
      <c r="E259" s="1">
        <v>4236.5937092846998</v>
      </c>
      <c r="F259" s="1">
        <v>40.536464734456239</v>
      </c>
      <c r="G259" s="1">
        <v>-30.607740297556216</v>
      </c>
      <c r="H259" s="1">
        <v>5.9782108405278276</v>
      </c>
      <c r="I259" s="1">
        <v>51.636359131342701</v>
      </c>
      <c r="J259" s="1"/>
      <c r="K259" s="3">
        <v>4229.9862130925376</v>
      </c>
      <c r="L259" s="3">
        <v>30.607740297556216</v>
      </c>
      <c r="M259" s="3">
        <v>37.169951654890298</v>
      </c>
    </row>
    <row r="260" spans="1:13" x14ac:dyDescent="0.25">
      <c r="A260">
        <v>0.40160000000000001</v>
      </c>
      <c r="B260" s="1">
        <v>167.51226457537476</v>
      </c>
      <c r="C260" s="1">
        <v>-134.87682703366292</v>
      </c>
      <c r="D260" s="1">
        <v>-4221.4384203995023</v>
      </c>
      <c r="E260" s="1">
        <v>4227.9585158483815</v>
      </c>
      <c r="F260" s="1">
        <v>40.256782355952012</v>
      </c>
      <c r="G260" s="1">
        <v>-30.939863122029987</v>
      </c>
      <c r="H260" s="1">
        <v>6.1355321784364545</v>
      </c>
      <c r="I260" s="1">
        <v>51.618878982686191</v>
      </c>
      <c r="J260" s="1"/>
      <c r="K260" s="3">
        <v>4221.4384203995023</v>
      </c>
      <c r="L260" s="3">
        <v>30.939863122029987</v>
      </c>
      <c r="M260" s="3">
        <v>37.337300111565646</v>
      </c>
    </row>
    <row r="261" spans="1:13" x14ac:dyDescent="0.25">
      <c r="A261">
        <v>0.40339999999999998</v>
      </c>
      <c r="B261" s="1">
        <v>164.89024227689765</v>
      </c>
      <c r="C261" s="1">
        <v>-134.31746227665448</v>
      </c>
      <c r="D261" s="1">
        <v>-4212.7333063685592</v>
      </c>
      <c r="E261" s="1">
        <v>4219.1310407768424</v>
      </c>
      <c r="F261" s="1">
        <v>39.977099977447786</v>
      </c>
      <c r="G261" s="1">
        <v>-31.289466095160265</v>
      </c>
      <c r="H261" s="1">
        <v>6.3103336650015951</v>
      </c>
      <c r="I261" s="1">
        <v>51.601398834029666</v>
      </c>
      <c r="J261" s="1"/>
      <c r="K261" s="3">
        <v>4212.7333063685592</v>
      </c>
      <c r="L261" s="3">
        <v>31.289466095160265</v>
      </c>
      <c r="M261" s="3">
        <v>37.504648568240981</v>
      </c>
    </row>
    <row r="262" spans="1:13" x14ac:dyDescent="0.25">
      <c r="A262">
        <v>0.40510000000000002</v>
      </c>
      <c r="B262" s="1">
        <v>164.85528197958462</v>
      </c>
      <c r="C262" s="1">
        <v>-131.76536057280339</v>
      </c>
      <c r="D262" s="1">
        <v>-4198.6967469973779</v>
      </c>
      <c r="E262" s="1">
        <v>4205.0420409596918</v>
      </c>
      <c r="F262" s="1">
        <v>39.784818342226131</v>
      </c>
      <c r="G262" s="1">
        <v>-31.778910257542666</v>
      </c>
      <c r="H262" s="1">
        <v>6.4501748542537083</v>
      </c>
      <c r="I262" s="1">
        <v>51.758720171938293</v>
      </c>
      <c r="J262" s="1"/>
      <c r="K262" s="3">
        <v>4198.6967469973779</v>
      </c>
      <c r="L262" s="3">
        <v>31.778910257542666</v>
      </c>
      <c r="M262" s="3">
        <v>37.662699888434368</v>
      </c>
    </row>
    <row r="263" spans="1:13" x14ac:dyDescent="0.25">
      <c r="A263">
        <v>0.40689999999999998</v>
      </c>
      <c r="B263" s="1">
        <v>165.78172985837989</v>
      </c>
      <c r="C263" s="1">
        <v>-128.04208890896589</v>
      </c>
      <c r="D263" s="1">
        <v>-4181.8983241384676</v>
      </c>
      <c r="E263" s="1">
        <v>4188.1736975061558</v>
      </c>
      <c r="F263" s="1">
        <v>39.610016855660987</v>
      </c>
      <c r="G263" s="1">
        <v>-32.303314717238088</v>
      </c>
      <c r="H263" s="1">
        <v>6.6074961921623361</v>
      </c>
      <c r="I263" s="1">
        <v>51.951001807159955</v>
      </c>
      <c r="J263" s="1"/>
      <c r="K263" s="3">
        <v>4181.8983241384676</v>
      </c>
      <c r="L263" s="3">
        <v>32.303314717238088</v>
      </c>
      <c r="M263" s="3">
        <v>37.830048345109709</v>
      </c>
    </row>
    <row r="264" spans="1:13" x14ac:dyDescent="0.25">
      <c r="A264">
        <v>0.40870000000000001</v>
      </c>
      <c r="B264" s="1">
        <v>167.21510204821402</v>
      </c>
      <c r="C264" s="1">
        <v>-123.74197233946343</v>
      </c>
      <c r="D264" s="1">
        <v>-4163.2120452246536</v>
      </c>
      <c r="E264" s="1">
        <v>4169.4349781463725</v>
      </c>
      <c r="F264" s="1">
        <v>39.417735220439333</v>
      </c>
      <c r="G264" s="1">
        <v>-32.827719176933513</v>
      </c>
      <c r="H264" s="1">
        <v>6.7473373814144493</v>
      </c>
      <c r="I264" s="1">
        <v>52.178243739694643</v>
      </c>
      <c r="J264" s="1"/>
      <c r="K264" s="3">
        <v>4163.2120452246536</v>
      </c>
      <c r="L264" s="3">
        <v>32.827719176933513</v>
      </c>
      <c r="M264" s="3">
        <v>37.997396801785051</v>
      </c>
    </row>
    <row r="265" spans="1:13" x14ac:dyDescent="0.25">
      <c r="A265">
        <v>0.41049999999999998</v>
      </c>
      <c r="B265" s="1">
        <v>168.29887126491789</v>
      </c>
      <c r="C265" s="1">
        <v>-120.08862127025199</v>
      </c>
      <c r="D265" s="1">
        <v>-4143.93144125652</v>
      </c>
      <c r="E265" s="1">
        <v>4150.154374178238</v>
      </c>
      <c r="F265" s="1">
        <v>39.190493287904651</v>
      </c>
      <c r="G265" s="1">
        <v>-33.352123636628924</v>
      </c>
      <c r="H265" s="1">
        <v>6.9046587193230753</v>
      </c>
      <c r="I265" s="1">
        <v>52.353045226259773</v>
      </c>
      <c r="J265" s="1"/>
      <c r="K265" s="3">
        <v>4143.93144125652</v>
      </c>
      <c r="L265" s="3">
        <v>33.352123636628924</v>
      </c>
      <c r="M265" s="3">
        <v>38.164745258460393</v>
      </c>
    </row>
    <row r="266" spans="1:13" x14ac:dyDescent="0.25">
      <c r="A266">
        <v>0.4123</v>
      </c>
      <c r="B266" s="1">
        <v>169.87208464400419</v>
      </c>
      <c r="C266" s="1">
        <v>-113.62096626734177</v>
      </c>
      <c r="D266" s="1">
        <v>-4122.7105407875115</v>
      </c>
      <c r="E266" s="1">
        <v>4128.8985134119166</v>
      </c>
      <c r="F266" s="1">
        <v>39.015691801339507</v>
      </c>
      <c r="G266" s="1">
        <v>-33.87652809632435</v>
      </c>
      <c r="H266" s="1">
        <v>7.0619800572317022</v>
      </c>
      <c r="I266" s="1">
        <v>52.562807010137952</v>
      </c>
      <c r="J266" s="1"/>
      <c r="K266" s="3">
        <v>4122.7105407875115</v>
      </c>
      <c r="L266" s="3">
        <v>33.87652809632435</v>
      </c>
      <c r="M266" s="3">
        <v>38.332093715135741</v>
      </c>
    </row>
    <row r="267" spans="1:13" x14ac:dyDescent="0.25">
      <c r="A267">
        <v>0.41410000000000002</v>
      </c>
      <c r="B267" s="1">
        <v>173.2457533347114</v>
      </c>
      <c r="C267" s="1">
        <v>-105.56261773668875</v>
      </c>
      <c r="D267" s="1">
        <v>-4097.3118847895958</v>
      </c>
      <c r="E267" s="1">
        <v>4103.4823772653463</v>
      </c>
      <c r="F267" s="1">
        <v>38.910810909400425</v>
      </c>
      <c r="G267" s="1">
        <v>-34.505813447958865</v>
      </c>
      <c r="H267" s="1">
        <v>7.2193013951403291</v>
      </c>
      <c r="I267" s="1">
        <v>52.894929834611716</v>
      </c>
      <c r="J267" s="1"/>
      <c r="K267" s="3">
        <v>4097.3118847895958</v>
      </c>
      <c r="L267" s="3">
        <v>34.505813447958865</v>
      </c>
      <c r="M267" s="3">
        <v>38.49944217181109</v>
      </c>
    </row>
    <row r="268" spans="1:13" x14ac:dyDescent="0.25">
      <c r="A268">
        <v>0.41589999999999999</v>
      </c>
      <c r="B268" s="1">
        <v>175.74541459259297</v>
      </c>
      <c r="C268" s="1">
        <v>-99.287244369000177</v>
      </c>
      <c r="D268" s="1">
        <v>-4072.3152722107802</v>
      </c>
      <c r="E268" s="1">
        <v>4078.5032448351863</v>
      </c>
      <c r="F268" s="1">
        <v>38.718529274178763</v>
      </c>
      <c r="G268" s="1">
        <v>-35.100138502280345</v>
      </c>
      <c r="H268" s="1">
        <v>7.3591425843924423</v>
      </c>
      <c r="I268" s="1">
        <v>53.139651915802915</v>
      </c>
      <c r="J268" s="1"/>
      <c r="K268" s="3">
        <v>4072.3152722107802</v>
      </c>
      <c r="L268" s="3">
        <v>35.100138502280345</v>
      </c>
      <c r="M268" s="3">
        <v>38.666790628486424</v>
      </c>
    </row>
    <row r="269" spans="1:13" x14ac:dyDescent="0.25">
      <c r="A269">
        <v>0.41770000000000002</v>
      </c>
      <c r="B269" s="1">
        <v>175.67549399796687</v>
      </c>
      <c r="C269" s="1">
        <v>-96.665222070523058</v>
      </c>
      <c r="D269" s="1">
        <v>-4052.877346904736</v>
      </c>
      <c r="E269" s="1">
        <v>4058.9953989345163</v>
      </c>
      <c r="F269" s="1">
        <v>38.40388659836151</v>
      </c>
      <c r="G269" s="1">
        <v>-35.519662070036681</v>
      </c>
      <c r="H269" s="1">
        <v>7.5164639223010692</v>
      </c>
      <c r="I269" s="1">
        <v>53.192092361772453</v>
      </c>
      <c r="J269" s="1"/>
      <c r="K269" s="3">
        <v>4052.877346904736</v>
      </c>
      <c r="L269" s="3">
        <v>35.519662070036681</v>
      </c>
      <c r="M269" s="3">
        <v>38.83413908516178</v>
      </c>
    </row>
    <row r="270" spans="1:13" x14ac:dyDescent="0.25">
      <c r="A270">
        <v>0.41949999999999998</v>
      </c>
      <c r="B270" s="1">
        <v>174.66164537588904</v>
      </c>
      <c r="C270" s="1">
        <v>-95.511532259193132</v>
      </c>
      <c r="D270" s="1">
        <v>-4036.585848356865</v>
      </c>
      <c r="E270" s="1">
        <v>4042.6339797920191</v>
      </c>
      <c r="F270" s="1">
        <v>38.036803476574725</v>
      </c>
      <c r="G270" s="1">
        <v>-35.921705489136507</v>
      </c>
      <c r="H270" s="1">
        <v>7.6737852602096961</v>
      </c>
      <c r="I270" s="1">
        <v>53.174612213115942</v>
      </c>
      <c r="J270" s="1"/>
      <c r="K270" s="3">
        <v>4036.585848356865</v>
      </c>
      <c r="L270" s="3">
        <v>35.921705489136507</v>
      </c>
      <c r="M270" s="3">
        <v>39.001487541837115</v>
      </c>
    </row>
    <row r="271" spans="1:13" x14ac:dyDescent="0.25">
      <c r="A271">
        <v>0.42130000000000001</v>
      </c>
      <c r="B271" s="1">
        <v>174.18968136216318</v>
      </c>
      <c r="C271" s="1">
        <v>-94.130600515328524</v>
      </c>
      <c r="D271" s="1">
        <v>-4020.1020681737728</v>
      </c>
      <c r="E271" s="1">
        <v>4026.115239311614</v>
      </c>
      <c r="F271" s="1">
        <v>37.68720050344443</v>
      </c>
      <c r="G271" s="1">
        <v>-36.37618935420587</v>
      </c>
      <c r="H271" s="1">
        <v>7.8136264494618102</v>
      </c>
      <c r="I271" s="1">
        <v>53.20957251042897</v>
      </c>
      <c r="J271" s="1"/>
      <c r="K271" s="3">
        <v>4020.1020681737728</v>
      </c>
      <c r="L271" s="3">
        <v>36.37618935420587</v>
      </c>
      <c r="M271" s="3">
        <v>39.168835998512463</v>
      </c>
    </row>
    <row r="272" spans="1:13" x14ac:dyDescent="0.25">
      <c r="A272">
        <v>0.42309999999999998</v>
      </c>
      <c r="B272" s="1">
        <v>174.31204240275878</v>
      </c>
      <c r="C272" s="1">
        <v>-89.515841270008792</v>
      </c>
      <c r="D272" s="1">
        <v>-3998.5665250289471</v>
      </c>
      <c r="E272" s="1">
        <v>4004.4922954235062</v>
      </c>
      <c r="F272" s="1">
        <v>37.424998273596721</v>
      </c>
      <c r="G272" s="1">
        <v>-36.778232773305703</v>
      </c>
      <c r="H272" s="1">
        <v>7.9884279360269517</v>
      </c>
      <c r="I272" s="1">
        <v>53.296973253711535</v>
      </c>
      <c r="J272" s="1"/>
      <c r="K272" s="3">
        <v>3998.5665250289471</v>
      </c>
      <c r="L272" s="3">
        <v>36.778232773305703</v>
      </c>
      <c r="M272" s="3">
        <v>39.336184455187805</v>
      </c>
    </row>
    <row r="273" spans="1:13" x14ac:dyDescent="0.25">
      <c r="A273">
        <v>0.4249</v>
      </c>
      <c r="B273" s="1">
        <v>175.53565280871476</v>
      </c>
      <c r="C273" s="1">
        <v>-84.708800389467399</v>
      </c>
      <c r="D273" s="1">
        <v>-3975.2829670184706</v>
      </c>
      <c r="E273" s="1">
        <v>3981.2262175616856</v>
      </c>
      <c r="F273" s="1">
        <v>37.127835746435977</v>
      </c>
      <c r="G273" s="1">
        <v>-37.267676935688101</v>
      </c>
      <c r="H273" s="1">
        <v>8.1457492739355786</v>
      </c>
      <c r="I273" s="1">
        <v>53.419334294307127</v>
      </c>
      <c r="J273" s="1"/>
      <c r="K273" s="3">
        <v>3975.2829670184706</v>
      </c>
      <c r="L273" s="3">
        <v>37.267676935688101</v>
      </c>
      <c r="M273" s="3">
        <v>39.503532911863154</v>
      </c>
    </row>
    <row r="274" spans="1:13" x14ac:dyDescent="0.25">
      <c r="A274">
        <v>0.42670000000000002</v>
      </c>
      <c r="B274" s="1">
        <v>176.47958083616649</v>
      </c>
      <c r="C274" s="1">
        <v>-80.006640400865109</v>
      </c>
      <c r="D274" s="1">
        <v>-3952.8034958461931</v>
      </c>
      <c r="E274" s="1">
        <v>3958.6943059434384</v>
      </c>
      <c r="F274" s="1">
        <v>36.848153367931758</v>
      </c>
      <c r="G274" s="1">
        <v>-37.54735931419232</v>
      </c>
      <c r="H274" s="1">
        <v>8.3205507605007174</v>
      </c>
      <c r="I274" s="1">
        <v>53.436814442963659</v>
      </c>
      <c r="J274" s="1"/>
      <c r="K274" s="3">
        <v>3952.8034958461931</v>
      </c>
      <c r="L274" s="3">
        <v>37.54735931419232</v>
      </c>
      <c r="M274" s="3">
        <v>39.670881368538495</v>
      </c>
    </row>
    <row r="275" spans="1:13" x14ac:dyDescent="0.25">
      <c r="A275">
        <v>0.42849999999999999</v>
      </c>
      <c r="B275" s="1">
        <v>177.51090960690084</v>
      </c>
      <c r="C275" s="1">
        <v>-73.119461830198546</v>
      </c>
      <c r="D275" s="1">
        <v>-3925.726745577254</v>
      </c>
      <c r="E275" s="1">
        <v>3931.6000755258419</v>
      </c>
      <c r="F275" s="1">
        <v>36.568470989427531</v>
      </c>
      <c r="G275" s="1">
        <v>-37.914442435979126</v>
      </c>
      <c r="H275" s="1">
        <v>8.4778720984093461</v>
      </c>
      <c r="I275" s="1">
        <v>53.506735037589706</v>
      </c>
      <c r="J275" s="1"/>
      <c r="K275" s="3">
        <v>3925.726745577254</v>
      </c>
      <c r="L275" s="3">
        <v>37.914442435979126</v>
      </c>
      <c r="M275" s="3">
        <v>39.838229825213837</v>
      </c>
    </row>
    <row r="276" spans="1:13" x14ac:dyDescent="0.25">
      <c r="A276">
        <v>0.43020000000000003</v>
      </c>
      <c r="B276" s="1">
        <v>179.08412298598711</v>
      </c>
      <c r="C276" s="1">
        <v>-65.795279543119136</v>
      </c>
      <c r="D276" s="1">
        <v>-3896.6048179155</v>
      </c>
      <c r="E276" s="1">
        <v>3902.5131081614022</v>
      </c>
      <c r="F276" s="1">
        <v>36.306268759579815</v>
      </c>
      <c r="G276" s="1">
        <v>-38.2640454091094</v>
      </c>
      <c r="H276" s="1">
        <v>8.635193436317973</v>
      </c>
      <c r="I276" s="1">
        <v>53.594135780872286</v>
      </c>
      <c r="J276" s="1"/>
      <c r="K276" s="3">
        <v>3896.6048179155</v>
      </c>
      <c r="L276" s="3">
        <v>38.2640454091094</v>
      </c>
      <c r="M276" s="3">
        <v>39.996281145407224</v>
      </c>
    </row>
    <row r="277" spans="1:13" x14ac:dyDescent="0.25">
      <c r="A277">
        <v>0.432</v>
      </c>
      <c r="B277" s="1">
        <v>180.27277309463008</v>
      </c>
      <c r="C277" s="1">
        <v>-56.810483133670886</v>
      </c>
      <c r="D277" s="1">
        <v>-3863.8295391845363</v>
      </c>
      <c r="E277" s="1">
        <v>3869.8077500250643</v>
      </c>
      <c r="F277" s="1">
        <v>36.009106232419086</v>
      </c>
      <c r="G277" s="1">
        <v>-38.648608679552709</v>
      </c>
      <c r="H277" s="1">
        <v>8.7575544769135725</v>
      </c>
      <c r="I277" s="1">
        <v>53.681536524154851</v>
      </c>
      <c r="J277" s="1"/>
      <c r="K277" s="3">
        <v>3863.8295391845363</v>
      </c>
      <c r="L277" s="3">
        <v>38.648608679552709</v>
      </c>
      <c r="M277" s="3">
        <v>40.163629602082565</v>
      </c>
    </row>
    <row r="278" spans="1:13" x14ac:dyDescent="0.25">
      <c r="A278">
        <v>0.43380000000000002</v>
      </c>
      <c r="B278" s="1">
        <v>180.18537235134752</v>
      </c>
      <c r="C278" s="1">
        <v>-51.706279725968756</v>
      </c>
      <c r="D278" s="1">
        <v>-3835.2320159824799</v>
      </c>
      <c r="E278" s="1">
        <v>3841.2277069716638</v>
      </c>
      <c r="F278" s="1">
        <v>35.62454296197577</v>
      </c>
      <c r="G278" s="1">
        <v>-38.963251355369962</v>
      </c>
      <c r="H278" s="1">
        <v>8.8799155175091702</v>
      </c>
      <c r="I278" s="1">
        <v>53.646576226841823</v>
      </c>
      <c r="J278" s="1"/>
      <c r="K278" s="3">
        <v>3835.2320159824799</v>
      </c>
      <c r="L278" s="3">
        <v>38.963251355369962</v>
      </c>
      <c r="M278" s="3">
        <v>40.330978058757907</v>
      </c>
    </row>
    <row r="279" spans="1:13" x14ac:dyDescent="0.25">
      <c r="A279">
        <v>0.43559999999999999</v>
      </c>
      <c r="B279" s="1">
        <v>180.44757458119523</v>
      </c>
      <c r="C279" s="1">
        <v>-46.671996912892681</v>
      </c>
      <c r="D279" s="1">
        <v>-3807.3511788753399</v>
      </c>
      <c r="E279" s="1">
        <v>3813.2769492698972</v>
      </c>
      <c r="F279" s="1">
        <v>35.257459840188979</v>
      </c>
      <c r="G279" s="1">
        <v>-39.190493287904651</v>
      </c>
      <c r="H279" s="1">
        <v>9.0022765581047715</v>
      </c>
      <c r="I279" s="1">
        <v>53.594135780872286</v>
      </c>
      <c r="J279" s="1"/>
      <c r="K279" s="3">
        <v>3807.3511788753399</v>
      </c>
      <c r="L279" s="3">
        <v>39.190493287904651</v>
      </c>
      <c r="M279" s="3">
        <v>40.498326515433256</v>
      </c>
    </row>
    <row r="280" spans="1:13" x14ac:dyDescent="0.25">
      <c r="A280">
        <v>0.43740000000000001</v>
      </c>
      <c r="B280" s="1">
        <v>180.50001502716478</v>
      </c>
      <c r="C280" s="1">
        <v>-42.336920046077189</v>
      </c>
      <c r="D280" s="1">
        <v>-3778.6837350786559</v>
      </c>
      <c r="E280" s="1">
        <v>3784.5395848785893</v>
      </c>
      <c r="F280" s="1">
        <v>34.872896569745656</v>
      </c>
      <c r="G280" s="1">
        <v>-39.382774923126306</v>
      </c>
      <c r="H280" s="1">
        <v>9.08967730138734</v>
      </c>
      <c r="I280" s="1">
        <v>53.489254888933196</v>
      </c>
      <c r="J280" s="1"/>
      <c r="K280" s="3">
        <v>3778.6837350786559</v>
      </c>
      <c r="L280" s="3">
        <v>39.382774923126306</v>
      </c>
      <c r="M280" s="3">
        <v>40.665674972108597</v>
      </c>
    </row>
    <row r="281" spans="1:13" x14ac:dyDescent="0.25">
      <c r="A281">
        <v>0.43919999999999998</v>
      </c>
      <c r="B281" s="1">
        <v>180.39513413522567</v>
      </c>
      <c r="C281" s="1">
        <v>-37.879482138666091</v>
      </c>
      <c r="D281" s="1">
        <v>-3749.0374029572081</v>
      </c>
      <c r="E281" s="1">
        <v>3754.8757726084841</v>
      </c>
      <c r="F281" s="1">
        <v>34.45337300198932</v>
      </c>
      <c r="G281" s="1">
        <v>-39.540096261034932</v>
      </c>
      <c r="H281" s="1">
        <v>9.1945581933264258</v>
      </c>
      <c r="I281" s="1">
        <v>53.349413699681072</v>
      </c>
      <c r="J281" s="1"/>
      <c r="K281" s="3">
        <v>3749.0374029572081</v>
      </c>
      <c r="L281" s="3">
        <v>39.540096261034932</v>
      </c>
      <c r="M281" s="3">
        <v>40.833023428783932</v>
      </c>
    </row>
    <row r="282" spans="1:13" x14ac:dyDescent="0.25">
      <c r="A282">
        <v>0.441</v>
      </c>
      <c r="B282" s="1">
        <v>179.57356714836951</v>
      </c>
      <c r="C282" s="1">
        <v>-34.226131069454638</v>
      </c>
      <c r="D282" s="1">
        <v>-3719.4609914303869</v>
      </c>
      <c r="E282" s="1">
        <v>3725.2469206356936</v>
      </c>
      <c r="F282" s="1">
        <v>33.981408988263446</v>
      </c>
      <c r="G282" s="1">
        <v>-39.644977152974008</v>
      </c>
      <c r="H282" s="1">
        <v>9.2819589366089943</v>
      </c>
      <c r="I282" s="1">
        <v>53.139651915802915</v>
      </c>
      <c r="J282" s="1"/>
      <c r="K282" s="3">
        <v>3719.4609914303869</v>
      </c>
      <c r="L282" s="3">
        <v>39.644977152974008</v>
      </c>
      <c r="M282" s="3">
        <v>41.000371885459288</v>
      </c>
    </row>
    <row r="283" spans="1:13" x14ac:dyDescent="0.25">
      <c r="A283">
        <v>0.44280000000000003</v>
      </c>
      <c r="B283" s="1">
        <v>178.28003614778746</v>
      </c>
      <c r="C283" s="1">
        <v>-31.39434698709935</v>
      </c>
      <c r="D283" s="1">
        <v>-3688.6784496462651</v>
      </c>
      <c r="E283" s="1">
        <v>3694.4119384056016</v>
      </c>
      <c r="F283" s="1">
        <v>33.439524379911511</v>
      </c>
      <c r="G283" s="1">
        <v>-39.749858044913097</v>
      </c>
      <c r="H283" s="1">
        <v>9.3693596798915664</v>
      </c>
      <c r="I283" s="1">
        <v>52.877449685955199</v>
      </c>
      <c r="J283" s="1"/>
      <c r="K283" s="3">
        <v>3688.6784496462651</v>
      </c>
      <c r="L283" s="3">
        <v>39.749858044913097</v>
      </c>
      <c r="M283" s="3">
        <v>41.167720342134629</v>
      </c>
    </row>
    <row r="284" spans="1:13" x14ac:dyDescent="0.25">
      <c r="A284">
        <v>0.4446</v>
      </c>
      <c r="B284" s="1">
        <v>177.23122722839662</v>
      </c>
      <c r="C284" s="1">
        <v>-28.877205580561316</v>
      </c>
      <c r="D284" s="1">
        <v>-3659.0845579707875</v>
      </c>
      <c r="E284" s="1">
        <v>3664.7656062841543</v>
      </c>
      <c r="F284" s="1">
        <v>32.915119920216078</v>
      </c>
      <c r="G284" s="1">
        <v>-39.872219085508704</v>
      </c>
      <c r="H284" s="1">
        <v>9.4742405718306522</v>
      </c>
      <c r="I284" s="1">
        <v>52.632727604764</v>
      </c>
      <c r="J284" s="1"/>
      <c r="K284" s="3">
        <v>3659.0845579707875</v>
      </c>
      <c r="L284" s="3">
        <v>39.872219085508704</v>
      </c>
      <c r="M284" s="3">
        <v>41.335068798809971</v>
      </c>
    </row>
    <row r="285" spans="1:13" x14ac:dyDescent="0.25">
      <c r="A285">
        <v>0.44640000000000002</v>
      </c>
      <c r="B285" s="1">
        <v>176.33973964691438</v>
      </c>
      <c r="C285" s="1">
        <v>-25.468576592541066</v>
      </c>
      <c r="D285" s="1">
        <v>-3630.3996340254466</v>
      </c>
      <c r="E285" s="1">
        <v>3636.045722041501</v>
      </c>
      <c r="F285" s="1">
        <v>32.425675757833687</v>
      </c>
      <c r="G285" s="1">
        <v>-39.907179382821724</v>
      </c>
      <c r="H285" s="1">
        <v>9.5966016124262499</v>
      </c>
      <c r="I285" s="1">
        <v>52.388005523572801</v>
      </c>
      <c r="J285" s="1"/>
      <c r="K285" s="3">
        <v>3630.3996340254466</v>
      </c>
      <c r="L285" s="3">
        <v>39.907179382821724</v>
      </c>
      <c r="M285" s="3">
        <v>41.502417255485312</v>
      </c>
    </row>
    <row r="286" spans="1:13" x14ac:dyDescent="0.25">
      <c r="A286">
        <v>0.44819999999999999</v>
      </c>
      <c r="B286" s="1">
        <v>174.31204240275878</v>
      </c>
      <c r="C286" s="1">
        <v>-23.073796226598631</v>
      </c>
      <c r="D286" s="1">
        <v>-3603.2354830132244</v>
      </c>
      <c r="E286" s="1">
        <v>3608.7941702859962</v>
      </c>
      <c r="F286" s="1">
        <v>31.901271298138262</v>
      </c>
      <c r="G286" s="1">
        <v>-39.872219085508704</v>
      </c>
      <c r="H286" s="1">
        <v>9.6840023557088202</v>
      </c>
      <c r="I286" s="1">
        <v>52.03840255044252</v>
      </c>
      <c r="J286" s="1"/>
      <c r="K286" s="3">
        <v>3603.2354830132244</v>
      </c>
      <c r="L286" s="3">
        <v>39.872219085508704</v>
      </c>
      <c r="M286" s="3">
        <v>41.669765712160661</v>
      </c>
    </row>
    <row r="287" spans="1:13" x14ac:dyDescent="0.25">
      <c r="A287">
        <v>0.45</v>
      </c>
      <c r="B287" s="1">
        <v>171.96970248278586</v>
      </c>
      <c r="C287" s="1">
        <v>-21.081059279756026</v>
      </c>
      <c r="D287" s="1">
        <v>-3575.8615702171232</v>
      </c>
      <c r="E287" s="1">
        <v>3581.3153765979555</v>
      </c>
      <c r="F287" s="1">
        <v>31.341906541129806</v>
      </c>
      <c r="G287" s="1">
        <v>-39.819778639539159</v>
      </c>
      <c r="H287" s="1">
        <v>9.788883247647906</v>
      </c>
      <c r="I287" s="1">
        <v>51.671319428655728</v>
      </c>
      <c r="J287" s="1"/>
      <c r="K287" s="3">
        <v>3575.8615702171232</v>
      </c>
      <c r="L287" s="3">
        <v>39.819778639539159</v>
      </c>
      <c r="M287" s="3">
        <v>41.837114168836003</v>
      </c>
    </row>
    <row r="288" spans="1:13" x14ac:dyDescent="0.25">
      <c r="A288">
        <v>0.45179999999999998</v>
      </c>
      <c r="B288" s="1">
        <v>169.76720375206511</v>
      </c>
      <c r="C288" s="1">
        <v>-18.913520846348273</v>
      </c>
      <c r="D288" s="1">
        <v>-3547.4738087989444</v>
      </c>
      <c r="E288" s="1">
        <v>3552.8227342878376</v>
      </c>
      <c r="F288" s="1">
        <v>30.80002193277787</v>
      </c>
      <c r="G288" s="1">
        <v>-39.767338193569614</v>
      </c>
      <c r="H288" s="1">
        <v>9.8762839909304763</v>
      </c>
      <c r="I288" s="1">
        <v>51.304236306868937</v>
      </c>
      <c r="J288" s="1"/>
      <c r="K288" s="3">
        <v>3547.4738087989444</v>
      </c>
      <c r="L288" s="3">
        <v>39.767338193569614</v>
      </c>
      <c r="M288" s="3">
        <v>42.004462625511344</v>
      </c>
    </row>
    <row r="289" spans="1:13" x14ac:dyDescent="0.25">
      <c r="A289">
        <v>0.4536</v>
      </c>
      <c r="B289" s="1">
        <v>167.21510204821402</v>
      </c>
      <c r="C289" s="1">
        <v>-15.976855872053903</v>
      </c>
      <c r="D289" s="1">
        <v>-3516.6912670148222</v>
      </c>
      <c r="E289" s="1">
        <v>3521.9527917604332</v>
      </c>
      <c r="F289" s="1">
        <v>30.258137324425931</v>
      </c>
      <c r="G289" s="1">
        <v>-39.644977152974008</v>
      </c>
      <c r="H289" s="1">
        <v>9.9462045855565329</v>
      </c>
      <c r="I289" s="1">
        <v>50.902192887769111</v>
      </c>
      <c r="J289" s="1"/>
      <c r="K289" s="3">
        <v>3516.6912670148222</v>
      </c>
      <c r="L289" s="3">
        <v>39.644977152974008</v>
      </c>
      <c r="M289" s="3">
        <v>42.171811082186693</v>
      </c>
    </row>
    <row r="290" spans="1:13" x14ac:dyDescent="0.25">
      <c r="A290">
        <v>0.45529999999999998</v>
      </c>
      <c r="B290" s="1">
        <v>164.41827826317177</v>
      </c>
      <c r="C290" s="1">
        <v>-12.917829857163932</v>
      </c>
      <c r="D290" s="1">
        <v>-3485.506681811602</v>
      </c>
      <c r="E290" s="1">
        <v>3490.6633256652731</v>
      </c>
      <c r="F290" s="1">
        <v>29.733732864730513</v>
      </c>
      <c r="G290" s="1">
        <v>-39.505135963721905</v>
      </c>
      <c r="H290" s="1">
        <v>10.016125180182589</v>
      </c>
      <c r="I290" s="1">
        <v>50.482669320012761</v>
      </c>
      <c r="J290" s="1"/>
      <c r="K290" s="3">
        <v>3485.506681811602</v>
      </c>
      <c r="L290" s="3">
        <v>39.505135963721905</v>
      </c>
      <c r="M290" s="3">
        <v>42.329862402380073</v>
      </c>
    </row>
    <row r="291" spans="1:13" x14ac:dyDescent="0.25">
      <c r="A291">
        <v>0.45710000000000001</v>
      </c>
      <c r="B291" s="1">
        <v>161.46413314022089</v>
      </c>
      <c r="C291" s="1">
        <v>-10.348248004656357</v>
      </c>
      <c r="D291" s="1">
        <v>-3453.9724936352504</v>
      </c>
      <c r="E291" s="1">
        <v>3459.0242565969829</v>
      </c>
      <c r="F291" s="1">
        <v>29.191848256378574</v>
      </c>
      <c r="G291" s="1">
        <v>-39.330334477156761</v>
      </c>
      <c r="H291" s="1">
        <v>10.068565626152131</v>
      </c>
      <c r="I291" s="1">
        <v>50.045665603599915</v>
      </c>
      <c r="J291" s="1"/>
      <c r="K291" s="3">
        <v>3453.9724936352504</v>
      </c>
      <c r="L291" s="3">
        <v>39.330334477156761</v>
      </c>
      <c r="M291" s="3">
        <v>42.497210859055414</v>
      </c>
    </row>
    <row r="292" spans="1:13" x14ac:dyDescent="0.25">
      <c r="A292">
        <v>0.45889999999999997</v>
      </c>
      <c r="B292" s="1">
        <v>158.07298430085714</v>
      </c>
      <c r="C292" s="1">
        <v>-8.1981897199051215</v>
      </c>
      <c r="D292" s="1">
        <v>-3428.3291155561442</v>
      </c>
      <c r="E292" s="1">
        <v>3433.2934777745936</v>
      </c>
      <c r="F292" s="1">
        <v>28.719884242652689</v>
      </c>
      <c r="G292" s="1">
        <v>-39.138052841935107</v>
      </c>
      <c r="H292" s="1">
        <v>10.086045774808644</v>
      </c>
      <c r="I292" s="1">
        <v>49.608661887187061</v>
      </c>
      <c r="J292" s="1"/>
      <c r="K292" s="3">
        <v>3428.3291155561442</v>
      </c>
      <c r="L292" s="3">
        <v>39.138052841935107</v>
      </c>
      <c r="M292" s="3">
        <v>42.664559315730763</v>
      </c>
    </row>
    <row r="293" spans="1:13" x14ac:dyDescent="0.25">
      <c r="A293">
        <v>0.4607</v>
      </c>
      <c r="B293" s="1">
        <v>154.41963323164569</v>
      </c>
      <c r="C293" s="1">
        <v>-7.6038646655836404</v>
      </c>
      <c r="D293" s="1">
        <v>-3405.4126406674541</v>
      </c>
      <c r="E293" s="1">
        <v>3410.3070822912782</v>
      </c>
      <c r="F293" s="1">
        <v>28.247920228926809</v>
      </c>
      <c r="G293" s="1">
        <v>-38.910810909400425</v>
      </c>
      <c r="H293" s="1">
        <v>10.051085477495617</v>
      </c>
      <c r="I293" s="1">
        <v>49.171658170774201</v>
      </c>
      <c r="J293" s="1"/>
      <c r="K293" s="3">
        <v>3405.4126406674541</v>
      </c>
      <c r="L293" s="3">
        <v>38.910810909400425</v>
      </c>
      <c r="M293" s="3">
        <v>42.831907772406105</v>
      </c>
    </row>
    <row r="294" spans="1:13" x14ac:dyDescent="0.25">
      <c r="A294">
        <v>0.46250000000000002</v>
      </c>
      <c r="B294" s="1">
        <v>150.9585637976559</v>
      </c>
      <c r="C294" s="1">
        <v>-6.8522182733535324</v>
      </c>
      <c r="D294" s="1">
        <v>-3380.783111210425</v>
      </c>
      <c r="E294" s="1">
        <v>3385.6251123882803</v>
      </c>
      <c r="F294" s="1">
        <v>27.775956215200935</v>
      </c>
      <c r="G294" s="1">
        <v>-38.683568976865743</v>
      </c>
      <c r="H294" s="1">
        <v>10.033605328839103</v>
      </c>
      <c r="I294" s="1">
        <v>48.717174305704845</v>
      </c>
      <c r="J294" s="1"/>
      <c r="K294" s="3">
        <v>3380.783111210425</v>
      </c>
      <c r="L294" s="3">
        <v>38.683568976865743</v>
      </c>
      <c r="M294" s="3">
        <v>42.999256229081446</v>
      </c>
    </row>
    <row r="295" spans="1:13" x14ac:dyDescent="0.25">
      <c r="A295">
        <v>0.46429999999999999</v>
      </c>
      <c r="B295" s="1">
        <v>147.42757376904009</v>
      </c>
      <c r="C295" s="1">
        <v>-5.1916041509846922</v>
      </c>
      <c r="D295" s="1">
        <v>-3356.4682244292148</v>
      </c>
      <c r="E295" s="1">
        <v>3361.2403050124426</v>
      </c>
      <c r="F295" s="1">
        <v>27.338952498788078</v>
      </c>
      <c r="G295" s="1">
        <v>-38.438846895674537</v>
      </c>
      <c r="H295" s="1">
        <v>9.9986450315260758</v>
      </c>
      <c r="I295" s="1">
        <v>48.280170589291991</v>
      </c>
      <c r="J295" s="1"/>
      <c r="K295" s="3">
        <v>3356.4682244292148</v>
      </c>
      <c r="L295" s="3">
        <v>38.438846895674537</v>
      </c>
      <c r="M295" s="3">
        <v>43.166604685756788</v>
      </c>
    </row>
    <row r="296" spans="1:13" x14ac:dyDescent="0.25">
      <c r="A296">
        <v>0.46610000000000001</v>
      </c>
      <c r="B296" s="1">
        <v>143.68682195654603</v>
      </c>
      <c r="C296" s="1">
        <v>-3.705791515180993</v>
      </c>
      <c r="D296" s="1">
        <v>-3335.2648041088628</v>
      </c>
      <c r="E296" s="1">
        <v>3340.019404543435</v>
      </c>
      <c r="F296" s="1">
        <v>26.919428931031739</v>
      </c>
      <c r="G296" s="1">
        <v>-38.176644665826828</v>
      </c>
      <c r="H296" s="1">
        <v>9.9636847342130466</v>
      </c>
      <c r="I296" s="1">
        <v>47.825686724222621</v>
      </c>
      <c r="J296" s="1"/>
      <c r="K296" s="3">
        <v>3335.2648041088628</v>
      </c>
      <c r="L296" s="3">
        <v>38.176644665826828</v>
      </c>
      <c r="M296" s="3">
        <v>43.333953142432136</v>
      </c>
    </row>
    <row r="297" spans="1:13" x14ac:dyDescent="0.25">
      <c r="A297">
        <v>0.46789999999999998</v>
      </c>
      <c r="B297" s="1">
        <v>140.2956731171823</v>
      </c>
      <c r="C297" s="1">
        <v>-1.4858126358037</v>
      </c>
      <c r="D297" s="1">
        <v>-3312.5406108553943</v>
      </c>
      <c r="E297" s="1">
        <v>3317.2427708439968</v>
      </c>
      <c r="F297" s="1">
        <v>26.499905363275403</v>
      </c>
      <c r="G297" s="1">
        <v>-37.931922584635629</v>
      </c>
      <c r="H297" s="1">
        <v>9.9462045855565329</v>
      </c>
      <c r="I297" s="1">
        <v>47.388683007809767</v>
      </c>
      <c r="J297" s="1"/>
      <c r="K297" s="3">
        <v>3312.5406108553943</v>
      </c>
      <c r="L297" s="3">
        <v>37.931922584635629</v>
      </c>
      <c r="M297" s="3">
        <v>43.501301599107478</v>
      </c>
    </row>
    <row r="298" spans="1:13" x14ac:dyDescent="0.25">
      <c r="A298">
        <v>0.46970000000000001</v>
      </c>
      <c r="B298" s="1">
        <v>137.58625007542258</v>
      </c>
      <c r="C298" s="1">
        <v>2.4472208119119765</v>
      </c>
      <c r="D298" s="1">
        <v>-3284.2752104778106</v>
      </c>
      <c r="E298" s="1">
        <v>3288.9424101691006</v>
      </c>
      <c r="F298" s="1">
        <v>26.132822241488604</v>
      </c>
      <c r="G298" s="1">
        <v>-37.634760057474892</v>
      </c>
      <c r="H298" s="1">
        <v>9.9287244369000156</v>
      </c>
      <c r="I298" s="1">
        <v>46.934199142740404</v>
      </c>
      <c r="J298" s="1"/>
      <c r="K298" s="3">
        <v>3284.2752104778106</v>
      </c>
      <c r="L298" s="3">
        <v>37.634760057474892</v>
      </c>
      <c r="M298" s="3">
        <v>43.66865005578282</v>
      </c>
    </row>
    <row r="299" spans="1:13" x14ac:dyDescent="0.25">
      <c r="A299">
        <v>0.47149999999999997</v>
      </c>
      <c r="B299" s="1">
        <v>134.78942629038036</v>
      </c>
      <c r="C299" s="1">
        <v>6.6249763408188507</v>
      </c>
      <c r="D299" s="1">
        <v>-3255.9923299515713</v>
      </c>
      <c r="E299" s="1">
        <v>3260.624569345548</v>
      </c>
      <c r="F299" s="1">
        <v>25.765739119701806</v>
      </c>
      <c r="G299" s="1">
        <v>-37.355077678970666</v>
      </c>
      <c r="H299" s="1">
        <v>9.9112442882435019</v>
      </c>
      <c r="I299" s="1">
        <v>46.514675574984061</v>
      </c>
      <c r="J299" s="1"/>
      <c r="K299" s="3">
        <v>3255.9923299515713</v>
      </c>
      <c r="L299" s="3">
        <v>37.355077678970666</v>
      </c>
      <c r="M299" s="3">
        <v>43.835998512458168</v>
      </c>
    </row>
    <row r="300" spans="1:13" x14ac:dyDescent="0.25">
      <c r="A300">
        <v>0.4733</v>
      </c>
      <c r="B300" s="1">
        <v>131.83528116742946</v>
      </c>
      <c r="C300" s="1">
        <v>10.330767855999843</v>
      </c>
      <c r="D300" s="1">
        <v>-3228.6184171554701</v>
      </c>
      <c r="E300" s="1">
        <v>3233.1807359548206</v>
      </c>
      <c r="F300" s="1">
        <v>25.398655997915007</v>
      </c>
      <c r="G300" s="1">
        <v>-37.022954854496895</v>
      </c>
      <c r="H300" s="1">
        <v>9.89376413958699</v>
      </c>
      <c r="I300" s="1">
        <v>46.025231412601663</v>
      </c>
      <c r="J300" s="1"/>
      <c r="K300" s="3">
        <v>3228.6184171554701</v>
      </c>
      <c r="L300" s="3">
        <v>37.022954854496895</v>
      </c>
      <c r="M300" s="3">
        <v>44.00334696913351</v>
      </c>
    </row>
    <row r="301" spans="1:13" x14ac:dyDescent="0.25">
      <c r="A301">
        <v>0.47510000000000002</v>
      </c>
      <c r="B301" s="1">
        <v>129.03845738238721</v>
      </c>
      <c r="C301" s="1">
        <v>14.246321155059006</v>
      </c>
      <c r="D301" s="1">
        <v>-3203.5344038333728</v>
      </c>
      <c r="E301" s="1">
        <v>3208.0268020380963</v>
      </c>
      <c r="F301" s="1">
        <v>25.04905302478473</v>
      </c>
      <c r="G301" s="1">
        <v>-36.655871732710104</v>
      </c>
      <c r="H301" s="1">
        <v>9.8588038422739608</v>
      </c>
      <c r="I301" s="1">
        <v>45.535787250219279</v>
      </c>
      <c r="J301" s="1"/>
      <c r="K301" s="3">
        <v>3203.5344038333728</v>
      </c>
      <c r="L301" s="3">
        <v>36.655871732710104</v>
      </c>
      <c r="M301" s="3">
        <v>44.170695425808859</v>
      </c>
    </row>
    <row r="302" spans="1:13" x14ac:dyDescent="0.25">
      <c r="A302">
        <v>0.47689999999999999</v>
      </c>
      <c r="B302" s="1">
        <v>126.06683211077983</v>
      </c>
      <c r="C302" s="1">
        <v>16.641101521001435</v>
      </c>
      <c r="D302" s="1">
        <v>-3179.167076606192</v>
      </c>
      <c r="E302" s="1">
        <v>3183.5720740676334</v>
      </c>
      <c r="F302" s="1">
        <v>24.716930200310959</v>
      </c>
      <c r="G302" s="1">
        <v>-36.32374890823634</v>
      </c>
      <c r="H302" s="1">
        <v>9.7364428016783631</v>
      </c>
      <c r="I302" s="1">
        <v>45.063823236493398</v>
      </c>
      <c r="J302" s="1"/>
      <c r="K302" s="3">
        <v>3179.167076606192</v>
      </c>
      <c r="L302" s="3">
        <v>36.32374890823634</v>
      </c>
      <c r="M302" s="3">
        <v>44.3380438824842</v>
      </c>
    </row>
    <row r="303" spans="1:13" x14ac:dyDescent="0.25">
      <c r="A303">
        <v>0.47860000000000003</v>
      </c>
      <c r="B303" s="1">
        <v>123.07772669051587</v>
      </c>
      <c r="C303" s="1">
        <v>19.000921589630842</v>
      </c>
      <c r="D303" s="1">
        <v>-3154.8172295276677</v>
      </c>
      <c r="E303" s="1">
        <v>3159.1348262458268</v>
      </c>
      <c r="F303" s="1">
        <v>24.384807375837191</v>
      </c>
      <c r="G303" s="1">
        <v>-35.991626083762569</v>
      </c>
      <c r="H303" s="1">
        <v>9.6140817610827636</v>
      </c>
      <c r="I303" s="1">
        <v>44.591859222767518</v>
      </c>
      <c r="J303" s="1"/>
      <c r="K303" s="3">
        <v>3154.8172295276677</v>
      </c>
      <c r="L303" s="3">
        <v>35.991626083762569</v>
      </c>
      <c r="M303" s="3">
        <v>44.49609520267758</v>
      </c>
    </row>
    <row r="304" spans="1:13" x14ac:dyDescent="0.25">
      <c r="A304">
        <v>0.48039999999999999</v>
      </c>
      <c r="B304" s="1">
        <v>119.35445502667838</v>
      </c>
      <c r="C304" s="1">
        <v>20.993658536473454</v>
      </c>
      <c r="D304" s="1">
        <v>-3134.1906541129811</v>
      </c>
      <c r="E304" s="1">
        <v>3138.4033699392007</v>
      </c>
      <c r="F304" s="1">
        <v>24.087644848676451</v>
      </c>
      <c r="G304" s="1">
        <v>-35.62454296197577</v>
      </c>
      <c r="H304" s="1">
        <v>9.4917207204871659</v>
      </c>
      <c r="I304" s="1">
        <v>44.084934911728595</v>
      </c>
      <c r="J304" s="1"/>
      <c r="K304" s="3">
        <v>3134.1906541129811</v>
      </c>
      <c r="L304" s="3">
        <v>35.62454296197577</v>
      </c>
      <c r="M304" s="3">
        <v>44.663443659352922</v>
      </c>
    </row>
    <row r="305" spans="1:13" x14ac:dyDescent="0.25">
      <c r="A305">
        <v>0.48220000000000002</v>
      </c>
      <c r="B305" s="1">
        <v>115.56126276821483</v>
      </c>
      <c r="C305" s="1">
        <v>22.951435186003035</v>
      </c>
      <c r="D305" s="1">
        <v>-3113.8437610767987</v>
      </c>
      <c r="E305" s="1">
        <v>3117.9690761597362</v>
      </c>
      <c r="F305" s="1">
        <v>23.773002172859201</v>
      </c>
      <c r="G305" s="1">
        <v>-35.257459840188979</v>
      </c>
      <c r="H305" s="1">
        <v>9.3868398285480801</v>
      </c>
      <c r="I305" s="1">
        <v>43.595490749346204</v>
      </c>
      <c r="J305" s="1"/>
      <c r="K305" s="3">
        <v>3113.8437610767987</v>
      </c>
      <c r="L305" s="3">
        <v>35.257459840188979</v>
      </c>
      <c r="M305" s="3">
        <v>44.83079211602827</v>
      </c>
    </row>
    <row r="306" spans="1:13" x14ac:dyDescent="0.25">
      <c r="A306">
        <v>0.48399999999999999</v>
      </c>
      <c r="B306" s="1">
        <v>111.40098738796446</v>
      </c>
      <c r="C306" s="1">
        <v>24.21000588927205</v>
      </c>
      <c r="D306" s="1">
        <v>-3097.1327389611711</v>
      </c>
      <c r="E306" s="1">
        <v>3101.2230937467953</v>
      </c>
      <c r="F306" s="1">
        <v>23.44087934838543</v>
      </c>
      <c r="G306" s="1">
        <v>-34.89037671840218</v>
      </c>
      <c r="H306" s="1">
        <v>9.2819589366089943</v>
      </c>
      <c r="I306" s="1">
        <v>43.106046586963814</v>
      </c>
      <c r="J306" s="1"/>
      <c r="K306" s="3">
        <v>3097.1327389611711</v>
      </c>
      <c r="L306" s="3">
        <v>34.89037671840218</v>
      </c>
      <c r="M306" s="3">
        <v>44.998140572703612</v>
      </c>
    </row>
    <row r="307" spans="1:13" x14ac:dyDescent="0.25">
      <c r="A307">
        <v>0.48580000000000001</v>
      </c>
      <c r="B307" s="1">
        <v>107.3630730483097</v>
      </c>
      <c r="C307" s="1">
        <v>24.699450051654448</v>
      </c>
      <c r="D307" s="1">
        <v>-3082.5018545356688</v>
      </c>
      <c r="E307" s="1">
        <v>3086.5048085780104</v>
      </c>
      <c r="F307" s="1">
        <v>23.108756523911662</v>
      </c>
      <c r="G307" s="1">
        <v>-34.558253893928409</v>
      </c>
      <c r="H307" s="1">
        <v>9.1770780446699103</v>
      </c>
      <c r="I307" s="1">
        <v>42.634082573237933</v>
      </c>
      <c r="J307" s="1"/>
      <c r="K307" s="3">
        <v>3082.5018545356688</v>
      </c>
      <c r="L307" s="3">
        <v>34.558253893928409</v>
      </c>
      <c r="M307" s="3">
        <v>45.165489029378953</v>
      </c>
    </row>
    <row r="308" spans="1:13" x14ac:dyDescent="0.25">
      <c r="A308">
        <v>0.48759999999999998</v>
      </c>
      <c r="B308" s="1">
        <v>103.48248004656358</v>
      </c>
      <c r="C308" s="1">
        <v>24.577089011058845</v>
      </c>
      <c r="D308" s="1">
        <v>-3069.5840246785046</v>
      </c>
      <c r="E308" s="1">
        <v>3073.4820978289076</v>
      </c>
      <c r="F308" s="1">
        <v>22.794113848094408</v>
      </c>
      <c r="G308" s="1">
        <v>-34.243611218111155</v>
      </c>
      <c r="H308" s="1">
        <v>9.0372368554177989</v>
      </c>
      <c r="I308" s="1">
        <v>42.179598708168562</v>
      </c>
      <c r="J308" s="1"/>
      <c r="K308" s="3">
        <v>3069.5840246785046</v>
      </c>
      <c r="L308" s="3">
        <v>34.243611218111155</v>
      </c>
      <c r="M308" s="3">
        <v>45.332837486054295</v>
      </c>
    </row>
    <row r="309" spans="1:13" x14ac:dyDescent="0.25">
      <c r="A309">
        <v>0.4894</v>
      </c>
      <c r="B309" s="1">
        <v>98.885200949900351</v>
      </c>
      <c r="C309" s="1">
        <v>23.61568083495057</v>
      </c>
      <c r="D309" s="1">
        <v>-3059.5853796469787</v>
      </c>
      <c r="E309" s="1">
        <v>3063.3610917567858</v>
      </c>
      <c r="F309" s="1">
        <v>22.479471172277151</v>
      </c>
      <c r="G309" s="1">
        <v>-33.963928839606929</v>
      </c>
      <c r="H309" s="1">
        <v>8.9148758148221976</v>
      </c>
      <c r="I309" s="1">
        <v>41.760075140412219</v>
      </c>
      <c r="J309" s="1"/>
      <c r="K309" s="3">
        <v>3059.5853796469787</v>
      </c>
      <c r="L309" s="3">
        <v>33.963928839606929</v>
      </c>
      <c r="M309" s="3">
        <v>45.500185942729644</v>
      </c>
    </row>
    <row r="310" spans="1:13" x14ac:dyDescent="0.25">
      <c r="A310">
        <v>0.49120000000000003</v>
      </c>
      <c r="B310" s="1">
        <v>92.592347433555275</v>
      </c>
      <c r="C310" s="1">
        <v>20.469254076778029</v>
      </c>
      <c r="D310" s="1">
        <v>-3053.1701650900382</v>
      </c>
      <c r="E310" s="1">
        <v>3056.7011551186542</v>
      </c>
      <c r="F310" s="1">
        <v>22.11238805049036</v>
      </c>
      <c r="G310" s="1">
        <v>-33.596845717820131</v>
      </c>
      <c r="H310" s="1">
        <v>8.7925147742265999</v>
      </c>
      <c r="I310" s="1">
        <v>41.253150829373318</v>
      </c>
      <c r="J310" s="1"/>
      <c r="K310" s="3">
        <v>3053.1701650900382</v>
      </c>
      <c r="L310" s="3">
        <v>33.596845717820131</v>
      </c>
      <c r="M310" s="3">
        <v>45.667534399404992</v>
      </c>
    </row>
    <row r="311" spans="1:13" x14ac:dyDescent="0.25">
      <c r="A311">
        <v>0.49299999999999999</v>
      </c>
      <c r="B311" s="1">
        <v>86.299493917210185</v>
      </c>
      <c r="C311" s="1">
        <v>16.920783899505665</v>
      </c>
      <c r="D311" s="1">
        <v>-3047.8911601957711</v>
      </c>
      <c r="E311" s="1">
        <v>3051.1949082918522</v>
      </c>
      <c r="F311" s="1">
        <v>21.745304928703558</v>
      </c>
      <c r="G311" s="1">
        <v>-33.247242744689849</v>
      </c>
      <c r="H311" s="1">
        <v>8.6526735849744867</v>
      </c>
      <c r="I311" s="1">
        <v>40.728746369677893</v>
      </c>
      <c r="J311" s="1"/>
      <c r="K311" s="3">
        <v>3047.8911601957711</v>
      </c>
      <c r="L311" s="3">
        <v>33.247242744689849</v>
      </c>
      <c r="M311" s="3">
        <v>45.834882856080327</v>
      </c>
    </row>
    <row r="312" spans="1:13" x14ac:dyDescent="0.25">
      <c r="A312">
        <v>0.49480000000000002</v>
      </c>
      <c r="B312" s="1">
        <v>79.971680103552075</v>
      </c>
      <c r="C312" s="1">
        <v>12.743028370598791</v>
      </c>
      <c r="D312" s="1">
        <v>-3043.4162421397032</v>
      </c>
      <c r="E312" s="1">
        <v>3046.4577880059364</v>
      </c>
      <c r="F312" s="1">
        <v>21.343261509603739</v>
      </c>
      <c r="G312" s="1">
        <v>-32.862679474246541</v>
      </c>
      <c r="H312" s="1">
        <v>8.4953522470658616</v>
      </c>
      <c r="I312" s="1">
        <v>40.16938161266944</v>
      </c>
      <c r="J312" s="1"/>
      <c r="K312" s="3">
        <v>3043.4162421397032</v>
      </c>
      <c r="L312" s="3">
        <v>32.862679474246541</v>
      </c>
      <c r="M312" s="3">
        <v>46.002231312755683</v>
      </c>
    </row>
    <row r="313" spans="1:13" x14ac:dyDescent="0.25">
      <c r="A313">
        <v>0.49659999999999999</v>
      </c>
      <c r="B313" s="1">
        <v>73.801187627802591</v>
      </c>
      <c r="C313" s="1">
        <v>8.5652728416919182</v>
      </c>
      <c r="D313" s="1">
        <v>-3038.7140821511011</v>
      </c>
      <c r="E313" s="1">
        <v>3041.5283860847999</v>
      </c>
      <c r="F313" s="1">
        <v>20.993658536473454</v>
      </c>
      <c r="G313" s="1">
        <v>-32.495596352459742</v>
      </c>
      <c r="H313" s="1">
        <v>8.3380309091572311</v>
      </c>
      <c r="I313" s="1">
        <v>39.644977152974008</v>
      </c>
      <c r="J313" s="1"/>
      <c r="K313" s="3">
        <v>3038.7140821511011</v>
      </c>
      <c r="L313" s="3">
        <v>32.495596352459742</v>
      </c>
      <c r="M313" s="3">
        <v>46.169579769431017</v>
      </c>
    </row>
    <row r="314" spans="1:13" x14ac:dyDescent="0.25">
      <c r="A314">
        <v>0.49840000000000001</v>
      </c>
      <c r="B314" s="1">
        <v>67.857937084587789</v>
      </c>
      <c r="C314" s="1">
        <v>3.9330334477156765</v>
      </c>
      <c r="D314" s="1">
        <v>-3033.7497199326513</v>
      </c>
      <c r="E314" s="1">
        <v>3036.336781933815</v>
      </c>
      <c r="F314" s="1">
        <v>20.644055563343173</v>
      </c>
      <c r="G314" s="1">
        <v>-32.111033082016434</v>
      </c>
      <c r="H314" s="1">
        <v>8.1457492739355786</v>
      </c>
      <c r="I314" s="1">
        <v>39.120572693278589</v>
      </c>
      <c r="J314" s="1"/>
      <c r="K314" s="3">
        <v>3033.7497199326513</v>
      </c>
      <c r="L314" s="3">
        <v>32.111033082016434</v>
      </c>
      <c r="M314" s="3">
        <v>46.336928226106366</v>
      </c>
    </row>
    <row r="315" spans="1:13" x14ac:dyDescent="0.25">
      <c r="A315">
        <v>0.50019999999999998</v>
      </c>
      <c r="B315" s="1">
        <v>63.820022744933034</v>
      </c>
      <c r="C315" s="1">
        <v>0.4719640137258812</v>
      </c>
      <c r="D315" s="1">
        <v>-3029.6069247010573</v>
      </c>
      <c r="E315" s="1">
        <v>3032.089105810282</v>
      </c>
      <c r="F315" s="1">
        <v>20.399333482151974</v>
      </c>
      <c r="G315" s="1">
        <v>-31.81387055485569</v>
      </c>
      <c r="H315" s="1">
        <v>7.9185073414008942</v>
      </c>
      <c r="I315" s="1">
        <v>38.701049125522253</v>
      </c>
      <c r="J315" s="1"/>
      <c r="K315" s="3">
        <v>3029.6069247010573</v>
      </c>
      <c r="L315" s="3">
        <v>31.81387055485569</v>
      </c>
      <c r="M315" s="3">
        <v>46.504276682781708</v>
      </c>
    </row>
    <row r="316" spans="1:13" x14ac:dyDescent="0.25">
      <c r="A316">
        <v>0.502</v>
      </c>
      <c r="B316" s="1">
        <v>61.093119554516839</v>
      </c>
      <c r="C316" s="1">
        <v>-1.8004553116209538</v>
      </c>
      <c r="D316" s="1">
        <v>-3026.4255376455712</v>
      </c>
      <c r="E316" s="1">
        <v>3028.8727584574835</v>
      </c>
      <c r="F316" s="1">
        <v>20.224531995586833</v>
      </c>
      <c r="G316" s="1">
        <v>-31.586628622321012</v>
      </c>
      <c r="H316" s="1">
        <v>7.726225706179239</v>
      </c>
      <c r="I316" s="1">
        <v>38.386406449704999</v>
      </c>
      <c r="J316" s="1"/>
      <c r="K316" s="3">
        <v>3026.4255376455712</v>
      </c>
      <c r="L316" s="3">
        <v>31.586628622321012</v>
      </c>
      <c r="M316" s="3">
        <v>46.671625139457056</v>
      </c>
    </row>
    <row r="317" spans="1:13" x14ac:dyDescent="0.25">
      <c r="A317">
        <v>0.50370000000000004</v>
      </c>
      <c r="B317" s="1">
        <v>58.558497999322284</v>
      </c>
      <c r="C317" s="1">
        <v>-2.3598200686294053</v>
      </c>
      <c r="D317" s="1">
        <v>-3021.6359769136866</v>
      </c>
      <c r="E317" s="1">
        <v>3023.960836685003</v>
      </c>
      <c r="F317" s="1">
        <v>20.119651103647744</v>
      </c>
      <c r="G317" s="1">
        <v>-31.341906541129806</v>
      </c>
      <c r="H317" s="1">
        <v>7.5164639223010692</v>
      </c>
      <c r="I317" s="1">
        <v>38.106724071200773</v>
      </c>
      <c r="J317" s="1"/>
      <c r="K317" s="3">
        <v>3021.6359769136866</v>
      </c>
      <c r="L317" s="3">
        <v>31.341906541129806</v>
      </c>
      <c r="M317" s="3">
        <v>46.829676459650436</v>
      </c>
    </row>
    <row r="318" spans="1:13" x14ac:dyDescent="0.25">
      <c r="A318">
        <v>0.50549999999999995</v>
      </c>
      <c r="B318" s="1">
        <v>55.656793322340938</v>
      </c>
      <c r="C318" s="1">
        <v>-3.1988672041420831</v>
      </c>
      <c r="D318" s="1">
        <v>-3017.4232610874669</v>
      </c>
      <c r="E318" s="1">
        <v>3019.6432399668442</v>
      </c>
      <c r="F318" s="1">
        <v>20.032250360365179</v>
      </c>
      <c r="G318" s="1">
        <v>-31.114664608595128</v>
      </c>
      <c r="H318" s="1">
        <v>7.3067021384229003</v>
      </c>
      <c r="I318" s="1">
        <v>37.844521841353057</v>
      </c>
      <c r="J318" s="1"/>
      <c r="K318" s="3">
        <v>3017.4232610874669</v>
      </c>
      <c r="L318" s="3">
        <v>31.114664608595128</v>
      </c>
      <c r="M318" s="3">
        <v>46.997024916325771</v>
      </c>
    </row>
    <row r="319" spans="1:13" x14ac:dyDescent="0.25">
      <c r="A319">
        <v>0.50729999999999997</v>
      </c>
      <c r="B319" s="1">
        <v>52.265644482977208</v>
      </c>
      <c r="C319" s="1">
        <v>-4.7021599886022969</v>
      </c>
      <c r="D319" s="1">
        <v>-3014.206913734668</v>
      </c>
      <c r="E319" s="1">
        <v>3016.3569720194191</v>
      </c>
      <c r="F319" s="1">
        <v>19.962329765739121</v>
      </c>
      <c r="G319" s="1">
        <v>-30.869942527403932</v>
      </c>
      <c r="H319" s="1">
        <v>7.0969403545447305</v>
      </c>
      <c r="I319" s="1">
        <v>37.582319611505348</v>
      </c>
      <c r="J319" s="1"/>
      <c r="K319" s="3">
        <v>3014.206913734668</v>
      </c>
      <c r="L319" s="3">
        <v>30.869942527403932</v>
      </c>
      <c r="M319" s="3">
        <v>47.164373373001119</v>
      </c>
    </row>
    <row r="320" spans="1:13" x14ac:dyDescent="0.25">
      <c r="A320">
        <v>0.5091</v>
      </c>
      <c r="B320" s="1">
        <v>48.857015494956954</v>
      </c>
      <c r="C320" s="1">
        <v>-6.2229329217190257</v>
      </c>
      <c r="D320" s="1">
        <v>-3011.0255266791828</v>
      </c>
      <c r="E320" s="1">
        <v>3013.1056643693078</v>
      </c>
      <c r="F320" s="1">
        <v>19.892409171113066</v>
      </c>
      <c r="G320" s="1">
        <v>-30.642700594869247</v>
      </c>
      <c r="H320" s="1">
        <v>6.8871785706665625</v>
      </c>
      <c r="I320" s="1">
        <v>37.302637233001121</v>
      </c>
      <c r="J320" s="1"/>
      <c r="K320" s="3">
        <v>3011.0255266791828</v>
      </c>
      <c r="L320" s="3">
        <v>30.642700594869247</v>
      </c>
      <c r="M320" s="3">
        <v>47.331721829676461</v>
      </c>
    </row>
    <row r="321" spans="1:13" x14ac:dyDescent="0.25">
      <c r="A321">
        <v>0.51090000000000002</v>
      </c>
      <c r="B321" s="1">
        <v>44.871541601271744</v>
      </c>
      <c r="C321" s="1">
        <v>-8.4603919497528324</v>
      </c>
      <c r="D321" s="1">
        <v>-3009.3823927054705</v>
      </c>
      <c r="E321" s="1">
        <v>3011.445050246939</v>
      </c>
      <c r="F321" s="1">
        <v>19.857448873800031</v>
      </c>
      <c r="G321" s="1">
        <v>-30.397978513678051</v>
      </c>
      <c r="H321" s="1">
        <v>6.6599366381318781</v>
      </c>
      <c r="I321" s="1">
        <v>37.07539530046644</v>
      </c>
      <c r="J321" s="1"/>
      <c r="K321" s="3">
        <v>3009.3823927054705</v>
      </c>
      <c r="L321" s="3">
        <v>30.397978513678051</v>
      </c>
      <c r="M321" s="3">
        <v>47.49907028635181</v>
      </c>
    </row>
    <row r="322" spans="1:13" x14ac:dyDescent="0.25">
      <c r="A322">
        <v>0.51270000000000004</v>
      </c>
      <c r="B322" s="1">
        <v>40.903547856243023</v>
      </c>
      <c r="C322" s="1">
        <v>-10.697850977786638</v>
      </c>
      <c r="D322" s="1">
        <v>-3007.7567388804146</v>
      </c>
      <c r="E322" s="1">
        <v>3009.7844361245698</v>
      </c>
      <c r="F322" s="1">
        <v>19.822488576487004</v>
      </c>
      <c r="G322" s="1">
        <v>-30.17073658114337</v>
      </c>
      <c r="H322" s="1">
        <v>6.4326947055971946</v>
      </c>
      <c r="I322" s="1">
        <v>36.830673219275241</v>
      </c>
      <c r="J322" s="1"/>
      <c r="K322" s="3">
        <v>3007.7567388804146</v>
      </c>
      <c r="L322" s="3">
        <v>30.17073658114337</v>
      </c>
      <c r="M322" s="3">
        <v>47.666418743027158</v>
      </c>
    </row>
    <row r="323" spans="1:13" x14ac:dyDescent="0.25">
      <c r="A323">
        <v>0.51449999999999996</v>
      </c>
      <c r="B323" s="1">
        <v>37.372557827627183</v>
      </c>
      <c r="C323" s="1">
        <v>-12.445865843438051</v>
      </c>
      <c r="D323" s="1">
        <v>-3010.0466383544181</v>
      </c>
      <c r="E323" s="1">
        <v>3012.0044150039471</v>
      </c>
      <c r="F323" s="1">
        <v>19.805008427830494</v>
      </c>
      <c r="G323" s="1">
        <v>-29.995935094578222</v>
      </c>
      <c r="H323" s="1">
        <v>6.2229329217190257</v>
      </c>
      <c r="I323" s="1">
        <v>36.673351881366621</v>
      </c>
      <c r="J323" s="1"/>
      <c r="K323" s="3">
        <v>3010.0466383544181</v>
      </c>
      <c r="L323" s="3">
        <v>29.995935094578222</v>
      </c>
      <c r="M323" s="3">
        <v>47.833767199702493</v>
      </c>
    </row>
    <row r="324" spans="1:13" x14ac:dyDescent="0.25">
      <c r="A324">
        <v>0.51629999999999998</v>
      </c>
      <c r="B324" s="1">
        <v>33.85904794766784</v>
      </c>
      <c r="C324" s="1">
        <v>-14.193880709089461</v>
      </c>
      <c r="D324" s="1">
        <v>-3012.3540179770775</v>
      </c>
      <c r="E324" s="1">
        <v>3014.206913734668</v>
      </c>
      <c r="F324" s="1">
        <v>19.78752827917398</v>
      </c>
      <c r="G324" s="1">
        <v>-29.821133608013081</v>
      </c>
      <c r="H324" s="1">
        <v>6.0306512864973705</v>
      </c>
      <c r="I324" s="1">
        <v>36.49855039480147</v>
      </c>
      <c r="J324" s="1"/>
      <c r="K324" s="3">
        <v>3012.3540179770775</v>
      </c>
      <c r="L324" s="3">
        <v>29.821133608013081</v>
      </c>
      <c r="M324" s="3">
        <v>48.001115656377834</v>
      </c>
    </row>
    <row r="325" spans="1:13" x14ac:dyDescent="0.25">
      <c r="A325">
        <v>0.5181</v>
      </c>
      <c r="B325" s="1">
        <v>29.751213013387027</v>
      </c>
      <c r="C325" s="1">
        <v>-18.33667594068331</v>
      </c>
      <c r="D325" s="1">
        <v>-3018.2448280743233</v>
      </c>
      <c r="E325" s="1">
        <v>3020.0627635346004</v>
      </c>
      <c r="F325" s="1">
        <v>19.717607684547922</v>
      </c>
      <c r="G325" s="1">
        <v>-29.663812270104454</v>
      </c>
      <c r="H325" s="1">
        <v>5.7859292053061724</v>
      </c>
      <c r="I325" s="1">
        <v>36.306268759579815</v>
      </c>
      <c r="J325" s="1"/>
      <c r="K325" s="3">
        <v>3018.2448280743233</v>
      </c>
      <c r="L325" s="3">
        <v>29.663812270104454</v>
      </c>
      <c r="M325" s="3">
        <v>48.16846411305319</v>
      </c>
    </row>
    <row r="326" spans="1:13" x14ac:dyDescent="0.25">
      <c r="A326">
        <v>0.51990000000000003</v>
      </c>
      <c r="B326" s="1">
        <v>25.276294957319411</v>
      </c>
      <c r="C326" s="1">
        <v>-24.070164700019937</v>
      </c>
      <c r="D326" s="1">
        <v>-3026.5129383888539</v>
      </c>
      <c r="E326" s="1">
        <v>3028.2959135518186</v>
      </c>
      <c r="F326" s="1">
        <v>19.612726792608839</v>
      </c>
      <c r="G326" s="1">
        <v>-29.489010783539314</v>
      </c>
      <c r="H326" s="1">
        <v>5.5412071241149752</v>
      </c>
      <c r="I326" s="1">
        <v>36.096506975701651</v>
      </c>
      <c r="J326" s="1"/>
      <c r="K326" s="3">
        <v>3026.5129383888539</v>
      </c>
      <c r="L326" s="3">
        <v>29.489010783539314</v>
      </c>
      <c r="M326" s="3">
        <v>48.335812569728532</v>
      </c>
    </row>
    <row r="327" spans="1:13" x14ac:dyDescent="0.25">
      <c r="A327">
        <v>0.52170000000000005</v>
      </c>
      <c r="B327" s="1">
        <v>20.783896752595282</v>
      </c>
      <c r="C327" s="1">
        <v>-29.803653459356568</v>
      </c>
      <c r="D327" s="1">
        <v>-3034.7985288520417</v>
      </c>
      <c r="E327" s="1">
        <v>3036.5465437176931</v>
      </c>
      <c r="F327" s="1">
        <v>19.507845900669754</v>
      </c>
      <c r="G327" s="1">
        <v>-29.331689445630687</v>
      </c>
      <c r="H327" s="1">
        <v>5.2790048942672634</v>
      </c>
      <c r="I327" s="1">
        <v>35.886745191823479</v>
      </c>
      <c r="J327" s="1"/>
      <c r="K327" s="3">
        <v>3034.7985288520417</v>
      </c>
      <c r="L327" s="3">
        <v>29.331689445630687</v>
      </c>
      <c r="M327" s="3">
        <v>48.503161026403873</v>
      </c>
    </row>
    <row r="328" spans="1:13" x14ac:dyDescent="0.25">
      <c r="A328">
        <v>0.52349999999999997</v>
      </c>
      <c r="B328" s="1">
        <v>16.308978696527667</v>
      </c>
      <c r="C328" s="1">
        <v>-35.537142218693198</v>
      </c>
      <c r="D328" s="1">
        <v>-3043.0491590179163</v>
      </c>
      <c r="E328" s="1">
        <v>3044.7796937349112</v>
      </c>
      <c r="F328" s="1">
        <v>19.420445157387181</v>
      </c>
      <c r="G328" s="1">
        <v>-29.17436810772206</v>
      </c>
      <c r="H328" s="1">
        <v>5.0168026644195516</v>
      </c>
      <c r="I328" s="1">
        <v>35.694463556601825</v>
      </c>
      <c r="J328" s="1"/>
      <c r="K328" s="3">
        <v>3043.0491590179163</v>
      </c>
      <c r="L328" s="3">
        <v>29.17436810772206</v>
      </c>
      <c r="M328" s="3">
        <v>48.670509483079208</v>
      </c>
    </row>
    <row r="329" spans="1:13" x14ac:dyDescent="0.25">
      <c r="A329">
        <v>0.52529999999999999</v>
      </c>
      <c r="B329" s="1">
        <v>12.585707032690163</v>
      </c>
      <c r="C329" s="1">
        <v>-42.179598708168562</v>
      </c>
      <c r="D329" s="1">
        <v>-3048.3456440608406</v>
      </c>
      <c r="E329" s="1">
        <v>3050.0936589264916</v>
      </c>
      <c r="F329" s="1">
        <v>19.315564265448099</v>
      </c>
      <c r="G329" s="1">
        <v>-29.017046769813437</v>
      </c>
      <c r="H329" s="1">
        <v>4.7196401372588106</v>
      </c>
      <c r="I329" s="1">
        <v>35.467221624067143</v>
      </c>
      <c r="J329" s="1"/>
      <c r="K329" s="3">
        <v>3048.3456440608406</v>
      </c>
      <c r="L329" s="3">
        <v>29.017046769813437</v>
      </c>
      <c r="M329" s="3">
        <v>48.837857939754564</v>
      </c>
    </row>
    <row r="330" spans="1:13" x14ac:dyDescent="0.25">
      <c r="A330">
        <v>0.52710000000000001</v>
      </c>
      <c r="B330" s="1">
        <v>8.8624353688526565</v>
      </c>
      <c r="C330" s="1">
        <v>-48.804575048987417</v>
      </c>
      <c r="D330" s="1">
        <v>-3053.6246489551077</v>
      </c>
      <c r="E330" s="1">
        <v>3055.3901439694155</v>
      </c>
      <c r="F330" s="1">
        <v>19.228163522165527</v>
      </c>
      <c r="G330" s="1">
        <v>-28.859725431904806</v>
      </c>
      <c r="H330" s="1">
        <v>4.4224776100980714</v>
      </c>
      <c r="I330" s="1">
        <v>35.257459840188979</v>
      </c>
      <c r="J330" s="1"/>
      <c r="K330" s="3">
        <v>3053.6246489551077</v>
      </c>
      <c r="L330" s="3">
        <v>28.859725431904806</v>
      </c>
      <c r="M330" s="3">
        <v>49.005206396429905</v>
      </c>
    </row>
    <row r="331" spans="1:13" x14ac:dyDescent="0.25">
      <c r="A331">
        <v>0.52880000000000005</v>
      </c>
      <c r="B331" s="1">
        <v>8.4079515037832895</v>
      </c>
      <c r="C331" s="1">
        <v>-50.709911252547457</v>
      </c>
      <c r="D331" s="1">
        <v>-3057.103198537754</v>
      </c>
      <c r="E331" s="1">
        <v>3058.9036538493747</v>
      </c>
      <c r="F331" s="1">
        <v>19.315564265448099</v>
      </c>
      <c r="G331" s="1">
        <v>-28.842245283248289</v>
      </c>
      <c r="H331" s="1">
        <v>4.1777555289068742</v>
      </c>
      <c r="I331" s="1">
        <v>35.292420137502006</v>
      </c>
      <c r="J331" s="1"/>
      <c r="K331" s="3">
        <v>3057.103198537754</v>
      </c>
      <c r="L331" s="3">
        <v>28.842245283248289</v>
      </c>
      <c r="M331" s="3">
        <v>49.163257716623285</v>
      </c>
    </row>
    <row r="332" spans="1:13" x14ac:dyDescent="0.25">
      <c r="A332">
        <v>0.53059999999999996</v>
      </c>
      <c r="B332" s="1">
        <v>10.086045774808644</v>
      </c>
      <c r="C332" s="1">
        <v>-48.420011778544101</v>
      </c>
      <c r="D332" s="1">
        <v>-3057.9597258219228</v>
      </c>
      <c r="E332" s="1">
        <v>3059.7077406875746</v>
      </c>
      <c r="F332" s="1">
        <v>19.507845900669754</v>
      </c>
      <c r="G332" s="1">
        <v>-28.894685729217834</v>
      </c>
      <c r="H332" s="1">
        <v>3.9679937450287044</v>
      </c>
      <c r="I332" s="1">
        <v>35.449741475410626</v>
      </c>
      <c r="J332" s="1"/>
      <c r="K332" s="3">
        <v>3057.9597258219228</v>
      </c>
      <c r="L332" s="3">
        <v>28.894685729217834</v>
      </c>
      <c r="M332" s="3">
        <v>49.330606173298627</v>
      </c>
    </row>
    <row r="333" spans="1:13" x14ac:dyDescent="0.25">
      <c r="A333">
        <v>0.53239999999999998</v>
      </c>
      <c r="B333" s="1">
        <v>11.729179748520972</v>
      </c>
      <c r="C333" s="1">
        <v>-45.815469628723498</v>
      </c>
      <c r="D333" s="1">
        <v>-3059.6203399442916</v>
      </c>
      <c r="E333" s="1">
        <v>3061.3508746612865</v>
      </c>
      <c r="F333" s="1">
        <v>19.735087833204435</v>
      </c>
      <c r="G333" s="1">
        <v>-28.964606323843892</v>
      </c>
      <c r="H333" s="1">
        <v>3.7232716638375067</v>
      </c>
      <c r="I333" s="1">
        <v>35.62454296197577</v>
      </c>
      <c r="J333" s="1"/>
      <c r="K333" s="3">
        <v>3059.6203399442916</v>
      </c>
      <c r="L333" s="3">
        <v>28.964606323843892</v>
      </c>
      <c r="M333" s="3">
        <v>49.497954629973968</v>
      </c>
    </row>
    <row r="334" spans="1:13" x14ac:dyDescent="0.25">
      <c r="A334">
        <v>0.53420000000000001</v>
      </c>
      <c r="B334" s="1">
        <v>11.851540789116571</v>
      </c>
      <c r="C334" s="1">
        <v>-45.780509331410471</v>
      </c>
      <c r="D334" s="1">
        <v>-3063.9554168111076</v>
      </c>
      <c r="E334" s="1">
        <v>3065.6859515281021</v>
      </c>
      <c r="F334" s="1">
        <v>19.892409171113066</v>
      </c>
      <c r="G334" s="1">
        <v>-28.947126175187371</v>
      </c>
      <c r="H334" s="1">
        <v>3.4960297313028232</v>
      </c>
      <c r="I334" s="1">
        <v>35.694463556601825</v>
      </c>
      <c r="J334" s="1"/>
      <c r="K334" s="3">
        <v>3063.9554168111076</v>
      </c>
      <c r="L334" s="3">
        <v>28.947126175187371</v>
      </c>
      <c r="M334" s="3">
        <v>49.665303086649317</v>
      </c>
    </row>
    <row r="335" spans="1:13" x14ac:dyDescent="0.25">
      <c r="A335">
        <v>0.53600000000000003</v>
      </c>
      <c r="B335" s="1">
        <v>10.942573058977837</v>
      </c>
      <c r="C335" s="1">
        <v>-47.685845534970511</v>
      </c>
      <c r="D335" s="1">
        <v>-3069.8112666110396</v>
      </c>
      <c r="E335" s="1">
        <v>3071.5243211793781</v>
      </c>
      <c r="F335" s="1">
        <v>20.014770211708662</v>
      </c>
      <c r="G335" s="1">
        <v>-28.877205580561316</v>
      </c>
      <c r="H335" s="1">
        <v>3.286267947424653</v>
      </c>
      <c r="I335" s="1">
        <v>35.694463556601825</v>
      </c>
      <c r="J335" s="1"/>
      <c r="K335" s="3">
        <v>3069.8112666110396</v>
      </c>
      <c r="L335" s="3">
        <v>28.877205580561316</v>
      </c>
      <c r="M335" s="3">
        <v>49.832651543324666</v>
      </c>
    </row>
    <row r="336" spans="1:13" x14ac:dyDescent="0.25">
      <c r="A336">
        <v>0.53779999999999994</v>
      </c>
      <c r="B336" s="1">
        <v>10.872652464351779</v>
      </c>
      <c r="C336" s="1">
        <v>-49.084257427491636</v>
      </c>
      <c r="D336" s="1">
        <v>-3079.2330667369006</v>
      </c>
      <c r="E336" s="1">
        <v>3080.9636014538955</v>
      </c>
      <c r="F336" s="1">
        <v>20.154611400960771</v>
      </c>
      <c r="G336" s="1">
        <v>-28.912165877874344</v>
      </c>
      <c r="H336" s="1">
        <v>3.0939863122029982</v>
      </c>
      <c r="I336" s="1">
        <v>35.799344448540914</v>
      </c>
      <c r="J336" s="1"/>
      <c r="K336" s="3">
        <v>3079.2330667369006</v>
      </c>
      <c r="L336" s="3">
        <v>28.912165877874344</v>
      </c>
      <c r="M336" s="3">
        <v>50</v>
      </c>
    </row>
    <row r="337" spans="1:13" x14ac:dyDescent="0.25">
      <c r="A337">
        <v>0.53959999999999997</v>
      </c>
      <c r="B337" s="1">
        <v>11.257215734795091</v>
      </c>
      <c r="C337" s="1">
        <v>-50.220467090165059</v>
      </c>
      <c r="D337" s="1">
        <v>-3090.5602030663213</v>
      </c>
      <c r="E337" s="1">
        <v>3092.3082179319731</v>
      </c>
      <c r="F337" s="1">
        <v>20.311932738869402</v>
      </c>
      <c r="G337" s="1">
        <v>-28.999566621156919</v>
      </c>
      <c r="H337" s="1">
        <v>2.9191848256378572</v>
      </c>
      <c r="I337" s="1">
        <v>35.974145935106051</v>
      </c>
      <c r="J337" s="1"/>
      <c r="K337" s="3">
        <v>3090.5602030663213</v>
      </c>
      <c r="L337" s="3">
        <v>28.999566621156919</v>
      </c>
      <c r="M337" s="3">
        <v>50.167348456675342</v>
      </c>
    </row>
    <row r="338" spans="1:13" x14ac:dyDescent="0.25">
      <c r="A338">
        <v>0.54139999999999999</v>
      </c>
      <c r="B338" s="1">
        <v>11.37957677539069</v>
      </c>
      <c r="C338" s="1">
        <v>-50.692431103890939</v>
      </c>
      <c r="D338" s="1">
        <v>-3103.7052748560204</v>
      </c>
      <c r="E338" s="1">
        <v>3105.4532897216718</v>
      </c>
      <c r="F338" s="1">
        <v>20.521694522747573</v>
      </c>
      <c r="G338" s="1">
        <v>-29.069487215782974</v>
      </c>
      <c r="H338" s="1">
        <v>2.7443833390727161</v>
      </c>
      <c r="I338" s="1">
        <v>36.20138786764074</v>
      </c>
      <c r="J338" s="1"/>
      <c r="K338" s="3">
        <v>3103.7052748560204</v>
      </c>
      <c r="L338" s="3">
        <v>29.069487215782974</v>
      </c>
      <c r="M338" s="3">
        <v>50.33469691335069</v>
      </c>
    </row>
    <row r="339" spans="1:13" x14ac:dyDescent="0.25">
      <c r="A339">
        <v>0.54320000000000002</v>
      </c>
      <c r="B339" s="1">
        <v>10.785251721069208</v>
      </c>
      <c r="C339" s="1">
        <v>-51.02455392836471</v>
      </c>
      <c r="D339" s="1">
        <v>-3119.2101667143488</v>
      </c>
      <c r="E339" s="1">
        <v>3120.9407014313433</v>
      </c>
      <c r="F339" s="1">
        <v>20.696496009312714</v>
      </c>
      <c r="G339" s="1">
        <v>-29.139407810409036</v>
      </c>
      <c r="H339" s="1">
        <v>2.5695818525075751</v>
      </c>
      <c r="I339" s="1">
        <v>36.393669502862394</v>
      </c>
      <c r="J339" s="1"/>
      <c r="K339" s="3">
        <v>3119.2101667143488</v>
      </c>
      <c r="L339" s="3">
        <v>29.139407810409036</v>
      </c>
      <c r="M339" s="3">
        <v>50.502045370026039</v>
      </c>
    </row>
    <row r="340" spans="1:13" x14ac:dyDescent="0.25">
      <c r="A340">
        <v>0.54500000000000004</v>
      </c>
      <c r="B340" s="1">
        <v>7.8311065981183239</v>
      </c>
      <c r="C340" s="1">
        <v>-52.405485672229325</v>
      </c>
      <c r="D340" s="1">
        <v>-3139.9940634669433</v>
      </c>
      <c r="E340" s="1">
        <v>3141.7420783325952</v>
      </c>
      <c r="F340" s="1">
        <v>20.679015860656197</v>
      </c>
      <c r="G340" s="1">
        <v>-29.191848256378574</v>
      </c>
      <c r="H340" s="1">
        <v>2.3423399199728916</v>
      </c>
      <c r="I340" s="1">
        <v>36.463590097488442</v>
      </c>
      <c r="J340" s="1"/>
      <c r="K340" s="3">
        <v>3139.9940634669433</v>
      </c>
      <c r="L340" s="3">
        <v>29.191848256378574</v>
      </c>
      <c r="M340" s="3">
        <v>50.669393826701388</v>
      </c>
    </row>
    <row r="341" spans="1:13" x14ac:dyDescent="0.25">
      <c r="A341">
        <v>0.54679999999999995</v>
      </c>
      <c r="B341" s="1">
        <v>6.9046587193230753</v>
      </c>
      <c r="C341" s="1">
        <v>-53.331933551024569</v>
      </c>
      <c r="D341" s="1">
        <v>-3155.201792798111</v>
      </c>
      <c r="E341" s="1">
        <v>3156.9847679610752</v>
      </c>
      <c r="F341" s="1">
        <v>20.801376901251796</v>
      </c>
      <c r="G341" s="1">
        <v>-29.261768851004629</v>
      </c>
      <c r="H341" s="1">
        <v>2.1325781360947222</v>
      </c>
      <c r="I341" s="1">
        <v>36.620911435397076</v>
      </c>
      <c r="J341" s="1"/>
      <c r="K341" s="3">
        <v>3155.201792798111</v>
      </c>
      <c r="L341" s="3">
        <v>29.261768851004629</v>
      </c>
      <c r="M341" s="3">
        <v>50.836742283376715</v>
      </c>
    </row>
    <row r="342" spans="1:13" x14ac:dyDescent="0.25">
      <c r="A342">
        <v>0.54859999999999998</v>
      </c>
      <c r="B342" s="1">
        <v>7.3591425843924423</v>
      </c>
      <c r="C342" s="1">
        <v>-53.699016672811354</v>
      </c>
      <c r="D342" s="1">
        <v>-3167.1931747764802</v>
      </c>
      <c r="E342" s="1">
        <v>3168.9586697907876</v>
      </c>
      <c r="F342" s="1">
        <v>20.958698239160427</v>
      </c>
      <c r="G342" s="1">
        <v>-29.401610040256742</v>
      </c>
      <c r="H342" s="1">
        <v>1.9752567981860951</v>
      </c>
      <c r="I342" s="1">
        <v>36.848153367931758</v>
      </c>
      <c r="J342" s="1"/>
      <c r="K342" s="3">
        <v>3167.1931747764802</v>
      </c>
      <c r="L342" s="3">
        <v>29.401610040256742</v>
      </c>
      <c r="M342" s="3">
        <v>51.004090740052071</v>
      </c>
    </row>
    <row r="343" spans="1:13" x14ac:dyDescent="0.25">
      <c r="A343">
        <v>0.5504</v>
      </c>
      <c r="B343" s="1">
        <v>6.8871785706665625</v>
      </c>
      <c r="C343" s="1">
        <v>-53.856338010719988</v>
      </c>
      <c r="D343" s="1">
        <v>-3177.1743396593492</v>
      </c>
      <c r="E343" s="1">
        <v>3178.8873942276878</v>
      </c>
      <c r="F343" s="1">
        <v>21.081059279756026</v>
      </c>
      <c r="G343" s="1">
        <v>-29.471530634882797</v>
      </c>
      <c r="H343" s="1">
        <v>1.8179354602774682</v>
      </c>
      <c r="I343" s="1">
        <v>36.987994557183868</v>
      </c>
      <c r="J343" s="1"/>
      <c r="K343" s="3">
        <v>3177.1743396593492</v>
      </c>
      <c r="L343" s="3">
        <v>29.471530634882797</v>
      </c>
      <c r="M343" s="3">
        <v>51.171439196727412</v>
      </c>
    </row>
    <row r="344" spans="1:13" x14ac:dyDescent="0.25">
      <c r="A344">
        <v>0.55210000000000004</v>
      </c>
      <c r="B344" s="1">
        <v>6.7123770841014192</v>
      </c>
      <c r="C344" s="1">
        <v>-53.856338010719988</v>
      </c>
      <c r="D344" s="1">
        <v>-3186.9282626096842</v>
      </c>
      <c r="E344" s="1">
        <v>3188.5888767320525</v>
      </c>
      <c r="F344" s="1">
        <v>21.220900469008139</v>
      </c>
      <c r="G344" s="1">
        <v>-29.576411526821889</v>
      </c>
      <c r="H344" s="1">
        <v>1.6606141223688411</v>
      </c>
      <c r="I344" s="1">
        <v>37.162796043749012</v>
      </c>
      <c r="J344" s="1"/>
      <c r="K344" s="3">
        <v>3186.9282626096842</v>
      </c>
      <c r="L344" s="3">
        <v>29.576411526821889</v>
      </c>
      <c r="M344" s="3">
        <v>51.329490516920792</v>
      </c>
    </row>
    <row r="345" spans="1:13" x14ac:dyDescent="0.25">
      <c r="A345">
        <v>0.55389999999999995</v>
      </c>
      <c r="B345" s="1">
        <v>7.4115830303619861</v>
      </c>
      <c r="C345" s="1">
        <v>-53.489254888933196</v>
      </c>
      <c r="D345" s="1">
        <v>-3196.5598245194237</v>
      </c>
      <c r="E345" s="1">
        <v>3198.1854783444787</v>
      </c>
      <c r="F345" s="1">
        <v>21.378221806916766</v>
      </c>
      <c r="G345" s="1">
        <v>-29.751213013387027</v>
      </c>
      <c r="H345" s="1">
        <v>1.4858126358037</v>
      </c>
      <c r="I345" s="1">
        <v>37.407518124940204</v>
      </c>
      <c r="J345" s="1"/>
      <c r="K345" s="3">
        <v>3196.5598245194237</v>
      </c>
      <c r="L345" s="3">
        <v>29.751213013387027</v>
      </c>
      <c r="M345" s="3">
        <v>51.496838973596134</v>
      </c>
    </row>
    <row r="346" spans="1:13" x14ac:dyDescent="0.25">
      <c r="A346">
        <v>0.55569999999999997</v>
      </c>
      <c r="B346" s="1">
        <v>8.075828679309522</v>
      </c>
      <c r="C346" s="1">
        <v>-53.331933551024569</v>
      </c>
      <c r="D346" s="1">
        <v>-3208.3064844166011</v>
      </c>
      <c r="E346" s="1">
        <v>3209.9496183903134</v>
      </c>
      <c r="F346" s="1">
        <v>21.570503442138417</v>
      </c>
      <c r="G346" s="1">
        <v>-29.908534351295653</v>
      </c>
      <c r="H346" s="1">
        <v>1.3110111492385585</v>
      </c>
      <c r="I346" s="1">
        <v>37.652240206131403</v>
      </c>
      <c r="J346" s="1"/>
      <c r="K346" s="3">
        <v>3208.3064844166011</v>
      </c>
      <c r="L346" s="3">
        <v>29.908534351295653</v>
      </c>
      <c r="M346" s="3">
        <v>51.664187430271483</v>
      </c>
    </row>
    <row r="347" spans="1:13" x14ac:dyDescent="0.25">
      <c r="A347">
        <v>0.5575</v>
      </c>
      <c r="B347" s="1">
        <v>7.7437058548357527</v>
      </c>
      <c r="C347" s="1">
        <v>-53.92625860534605</v>
      </c>
      <c r="D347" s="1">
        <v>-3223.2869718152333</v>
      </c>
      <c r="E347" s="1">
        <v>3224.9650660862594</v>
      </c>
      <c r="F347" s="1">
        <v>21.692864482734016</v>
      </c>
      <c r="G347" s="1">
        <v>-30.048375540547767</v>
      </c>
      <c r="H347" s="1">
        <v>1.1187295140169036</v>
      </c>
      <c r="I347" s="1">
        <v>37.862001990009581</v>
      </c>
      <c r="J347" s="1"/>
      <c r="K347" s="3">
        <v>3223.2869718152333</v>
      </c>
      <c r="L347" s="3">
        <v>30.048375540547767</v>
      </c>
      <c r="M347" s="3">
        <v>51.831535886946824</v>
      </c>
    </row>
    <row r="348" spans="1:13" x14ac:dyDescent="0.25">
      <c r="A348">
        <v>0.55930000000000002</v>
      </c>
      <c r="B348" s="1">
        <v>4.946882069793495</v>
      </c>
      <c r="C348" s="1">
        <v>-56.58324120113619</v>
      </c>
      <c r="D348" s="1">
        <v>-3239.0191056060958</v>
      </c>
      <c r="E348" s="1">
        <v>3240.679719728465</v>
      </c>
      <c r="F348" s="1">
        <v>21.640424036764479</v>
      </c>
      <c r="G348" s="1">
        <v>-30.100815986517304</v>
      </c>
      <c r="H348" s="1">
        <v>0.92644787879524826</v>
      </c>
      <c r="I348" s="1">
        <v>37.896962287322609</v>
      </c>
      <c r="J348" s="1"/>
      <c r="K348" s="3">
        <v>3239.0191056060958</v>
      </c>
      <c r="L348" s="3">
        <v>30.100815986517304</v>
      </c>
      <c r="M348" s="3">
        <v>51.998884343622173</v>
      </c>
    </row>
    <row r="349" spans="1:13" x14ac:dyDescent="0.25">
      <c r="A349">
        <v>0.56110000000000004</v>
      </c>
      <c r="B349" s="1">
        <v>2.6919428931031737</v>
      </c>
      <c r="C349" s="1">
        <v>-59.170303202300289</v>
      </c>
      <c r="D349" s="1">
        <v>-3260.0477244398826</v>
      </c>
      <c r="E349" s="1">
        <v>3261.7607790082211</v>
      </c>
      <c r="F349" s="1">
        <v>21.692864482734016</v>
      </c>
      <c r="G349" s="1">
        <v>-30.223177027112907</v>
      </c>
      <c r="H349" s="1">
        <v>0.71668609491707869</v>
      </c>
      <c r="I349" s="1">
        <v>38.036803476574725</v>
      </c>
      <c r="J349" s="1"/>
      <c r="K349" s="3">
        <v>3260.0477244398826</v>
      </c>
      <c r="L349" s="3">
        <v>30.223177027112907</v>
      </c>
      <c r="M349" s="3">
        <v>52.166232800297522</v>
      </c>
    </row>
    <row r="350" spans="1:13" x14ac:dyDescent="0.25">
      <c r="A350">
        <v>0.56289999999999996</v>
      </c>
      <c r="B350" s="1">
        <v>0.92644787879524826</v>
      </c>
      <c r="C350" s="1">
        <v>-61.495162973616651</v>
      </c>
      <c r="D350" s="1">
        <v>-3276.8985877447622</v>
      </c>
      <c r="E350" s="1">
        <v>3278.5941621644438</v>
      </c>
      <c r="F350" s="1">
        <v>21.692864482734016</v>
      </c>
      <c r="G350" s="1">
        <v>-30.310577770395476</v>
      </c>
      <c r="H350" s="1">
        <v>0.52440445969542349</v>
      </c>
      <c r="I350" s="1">
        <v>38.141684368513801</v>
      </c>
      <c r="J350" s="1"/>
      <c r="K350" s="3">
        <v>3276.8985877447622</v>
      </c>
      <c r="L350" s="3">
        <v>30.310577770395476</v>
      </c>
      <c r="M350" s="3">
        <v>52.333581256972849</v>
      </c>
    </row>
    <row r="351" spans="1:13" x14ac:dyDescent="0.25">
      <c r="A351">
        <v>0.56469999999999998</v>
      </c>
      <c r="B351" s="1">
        <v>-0.59432505432148008</v>
      </c>
      <c r="C351" s="1">
        <v>-65.183474340141146</v>
      </c>
      <c r="D351" s="1">
        <v>-3288.0509225876181</v>
      </c>
      <c r="E351" s="1">
        <v>3289.7464970073001</v>
      </c>
      <c r="F351" s="1">
        <v>21.692864482734016</v>
      </c>
      <c r="G351" s="1">
        <v>-30.397978513678051</v>
      </c>
      <c r="H351" s="1">
        <v>0.31464267581725408</v>
      </c>
      <c r="I351" s="1">
        <v>38.211604963139855</v>
      </c>
      <c r="J351" s="1"/>
      <c r="K351" s="3">
        <v>3288.0509225876181</v>
      </c>
      <c r="L351" s="3">
        <v>30.397978513678051</v>
      </c>
      <c r="M351" s="3">
        <v>52.500929713648198</v>
      </c>
    </row>
    <row r="352" spans="1:13" x14ac:dyDescent="0.25">
      <c r="A352">
        <v>0.5665</v>
      </c>
      <c r="B352" s="1">
        <v>-1.9752567981860951</v>
      </c>
      <c r="C352" s="1">
        <v>-68.924226152635157</v>
      </c>
      <c r="D352" s="1">
        <v>-3297.3328815242276</v>
      </c>
      <c r="E352" s="1">
        <v>3299.0808963898789</v>
      </c>
      <c r="F352" s="1">
        <v>21.675384334077506</v>
      </c>
      <c r="G352" s="1">
        <v>-30.467899108304106</v>
      </c>
      <c r="H352" s="1">
        <v>0.10488089193908468</v>
      </c>
      <c r="I352" s="1">
        <v>38.28152555776591</v>
      </c>
      <c r="J352" s="1"/>
      <c r="K352" s="3">
        <v>3297.3328815242276</v>
      </c>
      <c r="L352" s="3">
        <v>30.467899108304106</v>
      </c>
      <c r="M352" s="3">
        <v>52.668278170323546</v>
      </c>
    </row>
    <row r="353" spans="1:13" x14ac:dyDescent="0.25">
      <c r="A353">
        <v>0.56830000000000003</v>
      </c>
      <c r="B353" s="1">
        <v>-3.3911488393637388</v>
      </c>
      <c r="C353" s="1">
        <v>-72.822299303037795</v>
      </c>
      <c r="D353" s="1">
        <v>-3305.8981543659188</v>
      </c>
      <c r="E353" s="1">
        <v>3307.6986096775399</v>
      </c>
      <c r="F353" s="1">
        <v>21.605463739451448</v>
      </c>
      <c r="G353" s="1">
        <v>-30.537819702930161</v>
      </c>
      <c r="H353" s="1">
        <v>-8.7400743282570581E-2</v>
      </c>
      <c r="I353" s="1">
        <v>38.316485855078945</v>
      </c>
      <c r="J353" s="1"/>
      <c r="K353" s="3">
        <v>3305.8981543659188</v>
      </c>
      <c r="L353" s="3">
        <v>30.537819702930161</v>
      </c>
      <c r="M353" s="3">
        <v>52.835626626998895</v>
      </c>
    </row>
    <row r="354" spans="1:13" x14ac:dyDescent="0.25">
      <c r="A354">
        <v>0.57010000000000005</v>
      </c>
      <c r="B354" s="1">
        <v>-3.6009106232419077</v>
      </c>
      <c r="C354" s="1">
        <v>-75.654083385393093</v>
      </c>
      <c r="D354" s="1">
        <v>-3311.9987262470427</v>
      </c>
      <c r="E354" s="1">
        <v>3313.7467411126941</v>
      </c>
      <c r="F354" s="1">
        <v>21.605463739451448</v>
      </c>
      <c r="G354" s="1">
        <v>-30.62522044621273</v>
      </c>
      <c r="H354" s="1">
        <v>-0.26220222984771174</v>
      </c>
      <c r="I354" s="1">
        <v>38.386406449704999</v>
      </c>
      <c r="J354" s="1"/>
      <c r="K354" s="3">
        <v>3311.9987262470427</v>
      </c>
      <c r="L354" s="3">
        <v>30.62522044621273</v>
      </c>
      <c r="M354" s="3">
        <v>53.002975083674237</v>
      </c>
    </row>
    <row r="355" spans="1:13" x14ac:dyDescent="0.25">
      <c r="A355">
        <v>0.57189999999999996</v>
      </c>
      <c r="B355" s="1">
        <v>-2.4472208119119765</v>
      </c>
      <c r="C355" s="1">
        <v>-76.720372453440461</v>
      </c>
      <c r="D355" s="1">
        <v>-3316.2813626678885</v>
      </c>
      <c r="E355" s="1">
        <v>3317.9769370875706</v>
      </c>
      <c r="F355" s="1">
        <v>21.692864482734016</v>
      </c>
      <c r="G355" s="1">
        <v>-30.782541784121356</v>
      </c>
      <c r="H355" s="1">
        <v>-0.45448386506936705</v>
      </c>
      <c r="I355" s="1">
        <v>38.578688084926654</v>
      </c>
      <c r="J355" s="1"/>
      <c r="K355" s="3">
        <v>3316.2813626678885</v>
      </c>
      <c r="L355" s="3">
        <v>30.782541784121356</v>
      </c>
      <c r="M355" s="3">
        <v>53.170323540349578</v>
      </c>
    </row>
    <row r="356" spans="1:13" x14ac:dyDescent="0.25">
      <c r="A356">
        <v>0.57369999999999999</v>
      </c>
      <c r="B356" s="1">
        <v>-0.40204341909982466</v>
      </c>
      <c r="C356" s="1">
        <v>-75.968726061210347</v>
      </c>
      <c r="D356" s="1">
        <v>-3315.4597956810326</v>
      </c>
      <c r="E356" s="1">
        <v>3317.1553701007138</v>
      </c>
      <c r="F356" s="1">
        <v>21.797745374673102</v>
      </c>
      <c r="G356" s="1">
        <v>-30.957343270686501</v>
      </c>
      <c r="H356" s="1">
        <v>-0.64676550029102231</v>
      </c>
      <c r="I356" s="1">
        <v>38.805930017461336</v>
      </c>
      <c r="J356" s="1"/>
      <c r="K356" s="3">
        <v>3315.4597956810326</v>
      </c>
      <c r="L356" s="3">
        <v>30.957343270686501</v>
      </c>
      <c r="M356" s="3">
        <v>53.33767199702492</v>
      </c>
    </row>
    <row r="357" spans="1:13" x14ac:dyDescent="0.25">
      <c r="A357">
        <v>0.57550000000000001</v>
      </c>
      <c r="B357" s="1">
        <v>1.1012493653603892</v>
      </c>
      <c r="C357" s="1">
        <v>-74.133310452276362</v>
      </c>
      <c r="D357" s="1">
        <v>-3313.6418602207555</v>
      </c>
      <c r="E357" s="1">
        <v>3315.2849941944669</v>
      </c>
      <c r="F357" s="1">
        <v>21.920106415268698</v>
      </c>
      <c r="G357" s="1">
        <v>-31.062224162625586</v>
      </c>
      <c r="H357" s="1">
        <v>-0.82156698685616325</v>
      </c>
      <c r="I357" s="1">
        <v>38.945771206713452</v>
      </c>
      <c r="J357" s="1"/>
      <c r="K357" s="3">
        <v>3313.6418602207555</v>
      </c>
      <c r="L357" s="3">
        <v>31.062224162625586</v>
      </c>
      <c r="M357" s="3">
        <v>53.505020453700268</v>
      </c>
    </row>
    <row r="358" spans="1:13" x14ac:dyDescent="0.25">
      <c r="A358">
        <v>0.57720000000000005</v>
      </c>
      <c r="B358" s="1">
        <v>0.64676550029102231</v>
      </c>
      <c r="C358" s="1">
        <v>-73.119461830198546</v>
      </c>
      <c r="D358" s="1">
        <v>-3311.4918019360034</v>
      </c>
      <c r="E358" s="1">
        <v>3313.0999756124024</v>
      </c>
      <c r="F358" s="1">
        <v>21.990027009894757</v>
      </c>
      <c r="G358" s="1">
        <v>-31.044744013969073</v>
      </c>
      <c r="H358" s="1">
        <v>-1.0313287707343328</v>
      </c>
      <c r="I358" s="1">
        <v>38.963251355369962</v>
      </c>
      <c r="J358" s="1"/>
      <c r="K358" s="3">
        <v>3311.4918019360034</v>
      </c>
      <c r="L358" s="3">
        <v>31.044744013969073</v>
      </c>
      <c r="M358" s="3">
        <v>53.663071773893655</v>
      </c>
    </row>
    <row r="359" spans="1:13" x14ac:dyDescent="0.25">
      <c r="A359">
        <v>0.57899999999999996</v>
      </c>
      <c r="B359" s="1">
        <v>0.19228163522165526</v>
      </c>
      <c r="C359" s="1">
        <v>-72.123093356777247</v>
      </c>
      <c r="D359" s="1">
        <v>-3309.3592237999087</v>
      </c>
      <c r="E359" s="1">
        <v>3310.9149570303384</v>
      </c>
      <c r="F359" s="1">
        <v>22.059947604520811</v>
      </c>
      <c r="G359" s="1">
        <v>-31.027263865312555</v>
      </c>
      <c r="H359" s="1">
        <v>-1.2236104059559882</v>
      </c>
      <c r="I359" s="1">
        <v>38.98073150402648</v>
      </c>
      <c r="J359" s="1"/>
      <c r="K359" s="3">
        <v>3309.3592237999087</v>
      </c>
      <c r="L359" s="3">
        <v>31.027263865312555</v>
      </c>
      <c r="M359" s="3">
        <v>53.83042023056899</v>
      </c>
    </row>
    <row r="360" spans="1:13" x14ac:dyDescent="0.25">
      <c r="A360">
        <v>0.58079999999999998</v>
      </c>
      <c r="B360" s="1">
        <v>-0.31464267581725408</v>
      </c>
      <c r="C360" s="1">
        <v>-71.406407261860167</v>
      </c>
      <c r="D360" s="1">
        <v>-3308.2579744345489</v>
      </c>
      <c r="E360" s="1">
        <v>3309.7787473676658</v>
      </c>
      <c r="F360" s="1">
        <v>22.129868199146873</v>
      </c>
      <c r="G360" s="1">
        <v>-31.027263865312555</v>
      </c>
      <c r="H360" s="1">
        <v>-1.4333721898341574</v>
      </c>
      <c r="I360" s="1">
        <v>39.015691801339507</v>
      </c>
      <c r="J360" s="1"/>
      <c r="K360" s="3">
        <v>3308.2579744345489</v>
      </c>
      <c r="L360" s="3">
        <v>31.027263865312555</v>
      </c>
      <c r="M360" s="3">
        <v>53.997768687244331</v>
      </c>
    </row>
    <row r="361" spans="1:13" x14ac:dyDescent="0.25">
      <c r="A361">
        <v>0.58260000000000001</v>
      </c>
      <c r="B361" s="1">
        <v>-0.89148758148221996</v>
      </c>
      <c r="C361" s="1">
        <v>-71.004363842760341</v>
      </c>
      <c r="D361" s="1">
        <v>-3308.2929347318614</v>
      </c>
      <c r="E361" s="1">
        <v>3309.8137076649782</v>
      </c>
      <c r="F361" s="1">
        <v>22.217268942429442</v>
      </c>
      <c r="G361" s="1">
        <v>-31.027263865312555</v>
      </c>
      <c r="H361" s="1">
        <v>-1.6256538250558128</v>
      </c>
      <c r="I361" s="1">
        <v>39.068132247309052</v>
      </c>
      <c r="J361" s="1"/>
      <c r="K361" s="3">
        <v>3308.2929347318614</v>
      </c>
      <c r="L361" s="3">
        <v>31.027263865312555</v>
      </c>
      <c r="M361" s="3">
        <v>54.165117143919673</v>
      </c>
    </row>
    <row r="362" spans="1:13" x14ac:dyDescent="0.25">
      <c r="A362">
        <v>0.58440000000000003</v>
      </c>
      <c r="B362" s="1">
        <v>-1.4683324871471857</v>
      </c>
      <c r="C362" s="1">
        <v>-70.619800572317033</v>
      </c>
      <c r="D362" s="1">
        <v>-3308.3453751778311</v>
      </c>
      <c r="E362" s="1">
        <v>3309.8836282596044</v>
      </c>
      <c r="F362" s="1">
        <v>22.287189537055497</v>
      </c>
      <c r="G362" s="1">
        <v>-31.044744013969073</v>
      </c>
      <c r="H362" s="1">
        <v>-1.8179354602774682</v>
      </c>
      <c r="I362" s="1">
        <v>39.103092544622079</v>
      </c>
      <c r="J362" s="1"/>
      <c r="K362" s="3">
        <v>3308.3453751778311</v>
      </c>
      <c r="L362" s="3">
        <v>31.044744013969073</v>
      </c>
      <c r="M362" s="3">
        <v>54.332465600595029</v>
      </c>
    </row>
    <row r="363" spans="1:13" x14ac:dyDescent="0.25">
      <c r="A363">
        <v>0.58620000000000005</v>
      </c>
      <c r="B363" s="1">
        <v>-1.6780942710253548</v>
      </c>
      <c r="C363" s="1">
        <v>-71.38892711320365</v>
      </c>
      <c r="D363" s="1">
        <v>-3311.2121195574991</v>
      </c>
      <c r="E363" s="1">
        <v>3312.7154123419596</v>
      </c>
      <c r="F363" s="1">
        <v>22.30466968571201</v>
      </c>
      <c r="G363" s="1">
        <v>-31.114664608595128</v>
      </c>
      <c r="H363" s="1">
        <v>-2.0102170954991232</v>
      </c>
      <c r="I363" s="1">
        <v>39.190493287904651</v>
      </c>
      <c r="J363" s="1"/>
      <c r="K363" s="3">
        <v>3311.2121195574991</v>
      </c>
      <c r="L363" s="3">
        <v>31.114664608595128</v>
      </c>
      <c r="M363" s="3">
        <v>54.49981405727037</v>
      </c>
    </row>
    <row r="364" spans="1:13" x14ac:dyDescent="0.25">
      <c r="A364">
        <v>0.58799999999999997</v>
      </c>
      <c r="B364" s="1">
        <v>-2.0976178387816939</v>
      </c>
      <c r="C364" s="1">
        <v>-72.332855140655411</v>
      </c>
      <c r="D364" s="1">
        <v>-3314.6207485455193</v>
      </c>
      <c r="E364" s="1">
        <v>3316.0890810326669</v>
      </c>
      <c r="F364" s="1">
        <v>22.30466968571201</v>
      </c>
      <c r="G364" s="1">
        <v>-31.167105054564665</v>
      </c>
      <c r="H364" s="1">
        <v>-2.2024987307207784</v>
      </c>
      <c r="I364" s="1">
        <v>39.260413882530706</v>
      </c>
      <c r="J364" s="1"/>
      <c r="K364" s="3">
        <v>3314.6207485455193</v>
      </c>
      <c r="L364" s="3">
        <v>31.167105054564665</v>
      </c>
      <c r="M364" s="3">
        <v>54.667162513945705</v>
      </c>
    </row>
    <row r="365" spans="1:13" x14ac:dyDescent="0.25">
      <c r="A365">
        <v>0.58979999999999999</v>
      </c>
      <c r="B365" s="1">
        <v>-4.7895607318848681</v>
      </c>
      <c r="C365" s="1">
        <v>-75.164639223010695</v>
      </c>
      <c r="D365" s="1">
        <v>-3323.7104258469071</v>
      </c>
      <c r="E365" s="1">
        <v>3325.2137186313671</v>
      </c>
      <c r="F365" s="1">
        <v>22.252229239742469</v>
      </c>
      <c r="G365" s="1">
        <v>-31.09718445993861</v>
      </c>
      <c r="H365" s="1">
        <v>-2.394780365942434</v>
      </c>
      <c r="I365" s="1">
        <v>39.207973436561169</v>
      </c>
      <c r="J365" s="1"/>
      <c r="K365" s="3">
        <v>3323.7104258469071</v>
      </c>
      <c r="L365" s="3">
        <v>31.09718445993861</v>
      </c>
      <c r="M365" s="3">
        <v>54.834510970621054</v>
      </c>
    </row>
    <row r="366" spans="1:13" x14ac:dyDescent="0.25">
      <c r="A366">
        <v>0.59160000000000001</v>
      </c>
      <c r="B366" s="1">
        <v>-7.6912654088662116</v>
      </c>
      <c r="C366" s="1">
        <v>-78.101304197305069</v>
      </c>
      <c r="D366" s="1">
        <v>-3335.2473239602064</v>
      </c>
      <c r="E366" s="1">
        <v>3336.8554976366054</v>
      </c>
      <c r="F366" s="1">
        <v>22.199788793772928</v>
      </c>
      <c r="G366" s="1">
        <v>-31.062224162625586</v>
      </c>
      <c r="H366" s="1">
        <v>-2.6220222984771171</v>
      </c>
      <c r="I366" s="1">
        <v>39.190493287904651</v>
      </c>
      <c r="J366" s="1"/>
      <c r="K366" s="3">
        <v>3335.2473239602064</v>
      </c>
      <c r="L366" s="3">
        <v>31.062224162625586</v>
      </c>
      <c r="M366" s="3">
        <v>55.001859427296402</v>
      </c>
    </row>
    <row r="367" spans="1:13" x14ac:dyDescent="0.25">
      <c r="A367">
        <v>0.59340000000000004</v>
      </c>
      <c r="B367" s="1">
        <v>-11.414537072703718</v>
      </c>
      <c r="C367" s="1">
        <v>-82.069297942333776</v>
      </c>
      <c r="D367" s="1">
        <v>-3344.6166836400985</v>
      </c>
      <c r="E367" s="1">
        <v>3346.2772977624663</v>
      </c>
      <c r="F367" s="1">
        <v>22.147348347803387</v>
      </c>
      <c r="G367" s="1">
        <v>-30.957343270686501</v>
      </c>
      <c r="H367" s="1">
        <v>-2.8143039336987727</v>
      </c>
      <c r="I367" s="1">
        <v>39.085612395965562</v>
      </c>
      <c r="J367" s="1"/>
      <c r="K367" s="3">
        <v>3344.6166836400985</v>
      </c>
      <c r="L367" s="3">
        <v>30.957343270686501</v>
      </c>
      <c r="M367" s="3">
        <v>55.169207883971744</v>
      </c>
    </row>
    <row r="368" spans="1:13" x14ac:dyDescent="0.25">
      <c r="A368">
        <v>0.59519999999999995</v>
      </c>
      <c r="B368" s="1">
        <v>-12.375945248811993</v>
      </c>
      <c r="C368" s="1">
        <v>-84.027074591863354</v>
      </c>
      <c r="D368" s="1">
        <v>-3350.804656264504</v>
      </c>
      <c r="E368" s="1">
        <v>3352.4827505355297</v>
      </c>
      <c r="F368" s="1">
        <v>22.217268942429442</v>
      </c>
      <c r="G368" s="1">
        <v>-30.957343270686501</v>
      </c>
      <c r="H368" s="1">
        <v>-3.0065855689204279</v>
      </c>
      <c r="I368" s="1">
        <v>39.120572693278589</v>
      </c>
      <c r="J368" s="1"/>
      <c r="K368" s="3">
        <v>3350.804656264504</v>
      </c>
      <c r="L368" s="3">
        <v>30.957343270686501</v>
      </c>
      <c r="M368" s="3">
        <v>55.336556340647086</v>
      </c>
    </row>
    <row r="369" spans="1:13" x14ac:dyDescent="0.25">
      <c r="A369">
        <v>0.59699999999999998</v>
      </c>
      <c r="B369" s="1">
        <v>-12.061302572994741</v>
      </c>
      <c r="C369" s="1">
        <v>-84.726280538123916</v>
      </c>
      <c r="D369" s="1">
        <v>-3355.6816177396718</v>
      </c>
      <c r="E369" s="1">
        <v>3357.3771921593529</v>
      </c>
      <c r="F369" s="1">
        <v>22.339629983025038</v>
      </c>
      <c r="G369" s="1">
        <v>-31.009783716656042</v>
      </c>
      <c r="H369" s="1">
        <v>-3.1988672041420831</v>
      </c>
      <c r="I369" s="1">
        <v>39.225453585217679</v>
      </c>
      <c r="J369" s="1"/>
      <c r="K369" s="3">
        <v>3355.6816177396718</v>
      </c>
      <c r="L369" s="3">
        <v>31.009783716656042</v>
      </c>
      <c r="M369" s="3">
        <v>55.503904797322427</v>
      </c>
    </row>
    <row r="370" spans="1:13" x14ac:dyDescent="0.25">
      <c r="A370">
        <v>0.5988</v>
      </c>
      <c r="B370" s="1">
        <v>-12.690587924629249</v>
      </c>
      <c r="C370" s="1">
        <v>-86.753977782279563</v>
      </c>
      <c r="D370" s="1">
        <v>-3367.1660754070008</v>
      </c>
      <c r="E370" s="1">
        <v>3368.8966101239962</v>
      </c>
      <c r="F370" s="1">
        <v>22.392070428994582</v>
      </c>
      <c r="G370" s="1">
        <v>-31.079704311282097</v>
      </c>
      <c r="H370" s="1">
        <v>-3.3736686907072246</v>
      </c>
      <c r="I370" s="1">
        <v>39.312854328500244</v>
      </c>
      <c r="J370" s="1"/>
      <c r="K370" s="3">
        <v>3367.1660754070008</v>
      </c>
      <c r="L370" s="3">
        <v>31.079704311282097</v>
      </c>
      <c r="M370" s="3">
        <v>55.671253253997776</v>
      </c>
    </row>
    <row r="371" spans="1:13" x14ac:dyDescent="0.25">
      <c r="A371">
        <v>0.60060000000000002</v>
      </c>
      <c r="B371" s="1">
        <v>-14.35120204699809</v>
      </c>
      <c r="C371" s="1">
        <v>-89.620722161947882</v>
      </c>
      <c r="D371" s="1">
        <v>-3381.7619995351906</v>
      </c>
      <c r="E371" s="1">
        <v>3383.5449746981549</v>
      </c>
      <c r="F371" s="1">
        <v>22.4095505776511</v>
      </c>
      <c r="G371" s="1">
        <v>-31.149624905908151</v>
      </c>
      <c r="H371" s="1">
        <v>-3.5659503259288798</v>
      </c>
      <c r="I371" s="1">
        <v>39.400255071782816</v>
      </c>
      <c r="J371" s="1"/>
      <c r="K371" s="3">
        <v>3381.7619995351906</v>
      </c>
      <c r="L371" s="3">
        <v>31.149624905908151</v>
      </c>
      <c r="M371" s="3">
        <v>55.838601710673117</v>
      </c>
    </row>
    <row r="372" spans="1:13" x14ac:dyDescent="0.25">
      <c r="A372">
        <v>0.60229999999999995</v>
      </c>
      <c r="B372" s="1">
        <v>-15.295130074449851</v>
      </c>
      <c r="C372" s="1">
        <v>-91.630939257446997</v>
      </c>
      <c r="D372" s="1">
        <v>-3397.7038951099312</v>
      </c>
      <c r="E372" s="1">
        <v>3399.5393107188656</v>
      </c>
      <c r="F372" s="1">
        <v>22.427030726307613</v>
      </c>
      <c r="G372" s="1">
        <v>-31.237025649190727</v>
      </c>
      <c r="H372" s="1">
        <v>-3.7582319611505346</v>
      </c>
      <c r="I372" s="1">
        <v>39.505135963721905</v>
      </c>
      <c r="J372" s="1"/>
      <c r="K372" s="3">
        <v>3397.7038951099312</v>
      </c>
      <c r="L372" s="3">
        <v>31.237025649190727</v>
      </c>
      <c r="M372" s="3">
        <v>55.996653030866497</v>
      </c>
    </row>
    <row r="373" spans="1:13" x14ac:dyDescent="0.25">
      <c r="A373">
        <v>0.60409999999999997</v>
      </c>
      <c r="B373" s="1">
        <v>-15.539852155641048</v>
      </c>
      <c r="C373" s="1">
        <v>-92.330145203707573</v>
      </c>
      <c r="D373" s="1">
        <v>-3408.6289880202526</v>
      </c>
      <c r="E373" s="1">
        <v>3410.5168440751563</v>
      </c>
      <c r="F373" s="1">
        <v>22.479471172277151</v>
      </c>
      <c r="G373" s="1">
        <v>-31.306946243816782</v>
      </c>
      <c r="H373" s="1">
        <v>-3.9505135963721902</v>
      </c>
      <c r="I373" s="1">
        <v>39.610016855660987</v>
      </c>
      <c r="J373" s="1"/>
      <c r="K373" s="3">
        <v>3408.6289880202526</v>
      </c>
      <c r="L373" s="3">
        <v>31.306946243816782</v>
      </c>
      <c r="M373" s="3">
        <v>56.164001487541839</v>
      </c>
    </row>
    <row r="374" spans="1:13" x14ac:dyDescent="0.25">
      <c r="A374">
        <v>0.60589999999999999</v>
      </c>
      <c r="B374" s="1">
        <v>-15.906935277427845</v>
      </c>
      <c r="C374" s="1">
        <v>-93.081791595937673</v>
      </c>
      <c r="D374" s="1">
        <v>-3418.5402323084959</v>
      </c>
      <c r="E374" s="1">
        <v>3420.4805288093689</v>
      </c>
      <c r="F374" s="1">
        <v>22.549391766903209</v>
      </c>
      <c r="G374" s="1">
        <v>-31.359386689786326</v>
      </c>
      <c r="H374" s="1">
        <v>-4.1253150829373313</v>
      </c>
      <c r="I374" s="1">
        <v>39.714897747600062</v>
      </c>
      <c r="J374" s="1"/>
      <c r="K374" s="3">
        <v>3418.5402323084959</v>
      </c>
      <c r="L374" s="3">
        <v>31.359386689786326</v>
      </c>
      <c r="M374" s="3">
        <v>56.33134994421718</v>
      </c>
    </row>
    <row r="375" spans="1:13" x14ac:dyDescent="0.25">
      <c r="A375">
        <v>0.60770000000000002</v>
      </c>
      <c r="B375" s="1">
        <v>-16.186617655932071</v>
      </c>
      <c r="C375" s="1">
        <v>-92.872029812059509</v>
      </c>
      <c r="D375" s="1">
        <v>-3425.2001689466279</v>
      </c>
      <c r="E375" s="1">
        <v>3427.1229852988445</v>
      </c>
      <c r="F375" s="1">
        <v>22.636792510185778</v>
      </c>
      <c r="G375" s="1">
        <v>-31.411827135755864</v>
      </c>
      <c r="H375" s="1">
        <v>-4.3350768668155011</v>
      </c>
      <c r="I375" s="1">
        <v>39.837258788195669</v>
      </c>
      <c r="J375" s="1"/>
      <c r="K375" s="3">
        <v>3425.2001689466279</v>
      </c>
      <c r="L375" s="3">
        <v>31.411827135755864</v>
      </c>
      <c r="M375" s="3">
        <v>56.498698400892536</v>
      </c>
    </row>
    <row r="376" spans="1:13" x14ac:dyDescent="0.25">
      <c r="A376">
        <v>0.60950000000000004</v>
      </c>
      <c r="B376" s="1">
        <v>-16.466300034436298</v>
      </c>
      <c r="C376" s="1">
        <v>-92.662268028181316</v>
      </c>
      <c r="D376" s="1">
        <v>-3431.8426254361034</v>
      </c>
      <c r="E376" s="1">
        <v>3433.76544178832</v>
      </c>
      <c r="F376" s="1">
        <v>22.741673402124864</v>
      </c>
      <c r="G376" s="1">
        <v>-31.464267581725412</v>
      </c>
      <c r="H376" s="1">
        <v>-4.54483865069367</v>
      </c>
      <c r="I376" s="1">
        <v>39.942139680134758</v>
      </c>
      <c r="J376" s="1"/>
      <c r="K376" s="3">
        <v>3431.8426254361034</v>
      </c>
      <c r="L376" s="3">
        <v>31.464267581725412</v>
      </c>
      <c r="M376" s="3">
        <v>56.666046857567878</v>
      </c>
    </row>
    <row r="377" spans="1:13" x14ac:dyDescent="0.25">
      <c r="A377">
        <v>0.61129999999999995</v>
      </c>
      <c r="B377" s="1">
        <v>-15.679693344893163</v>
      </c>
      <c r="C377" s="1">
        <v>-91.700859852073052</v>
      </c>
      <c r="D377" s="1">
        <v>-3435.356135316063</v>
      </c>
      <c r="E377" s="1">
        <v>3437.2090310736526</v>
      </c>
      <c r="F377" s="1">
        <v>22.811593996750922</v>
      </c>
      <c r="G377" s="1">
        <v>-31.516708027694957</v>
      </c>
      <c r="H377" s="1">
        <v>-4.7371202859153261</v>
      </c>
      <c r="I377" s="1">
        <v>40.081980869386868</v>
      </c>
      <c r="J377" s="1"/>
      <c r="K377" s="3">
        <v>3435.356135316063</v>
      </c>
      <c r="L377" s="3">
        <v>31.516708027694957</v>
      </c>
      <c r="M377" s="3">
        <v>56.833395314243212</v>
      </c>
    </row>
    <row r="378" spans="1:13" x14ac:dyDescent="0.25">
      <c r="A378">
        <v>0.61309999999999998</v>
      </c>
      <c r="B378" s="1">
        <v>-14.595924128189287</v>
      </c>
      <c r="C378" s="1">
        <v>-91.089054649095061</v>
      </c>
      <c r="D378" s="1">
        <v>-3437.9956377631961</v>
      </c>
      <c r="E378" s="1">
        <v>3439.7611327775044</v>
      </c>
      <c r="F378" s="1">
        <v>22.898994740033491</v>
      </c>
      <c r="G378" s="1">
        <v>-31.569148473664491</v>
      </c>
      <c r="H378" s="1">
        <v>-4.946882069793495</v>
      </c>
      <c r="I378" s="1">
        <v>40.204341909982467</v>
      </c>
      <c r="J378" s="1"/>
      <c r="K378" s="3">
        <v>3437.9956377631961</v>
      </c>
      <c r="L378" s="3">
        <v>31.569148473664491</v>
      </c>
      <c r="M378" s="3">
        <v>57.000743770918561</v>
      </c>
    </row>
    <row r="379" spans="1:13" x14ac:dyDescent="0.25">
      <c r="A379">
        <v>0.6149</v>
      </c>
      <c r="B379" s="1">
        <v>-12.743028370598791</v>
      </c>
      <c r="C379" s="1">
        <v>-90.267487662238892</v>
      </c>
      <c r="D379" s="1">
        <v>-3443.7116463738762</v>
      </c>
      <c r="E379" s="1">
        <v>3445.4072207935578</v>
      </c>
      <c r="F379" s="1">
        <v>23.02135578062909</v>
      </c>
      <c r="G379" s="1">
        <v>-31.69150951426009</v>
      </c>
      <c r="H379" s="1">
        <v>-5.1391637050151502</v>
      </c>
      <c r="I379" s="1">
        <v>40.396623545204129</v>
      </c>
      <c r="J379" s="1"/>
      <c r="K379" s="3">
        <v>3443.7116463738762</v>
      </c>
      <c r="L379" s="3">
        <v>31.69150951426009</v>
      </c>
      <c r="M379" s="3">
        <v>57.16809222759391</v>
      </c>
    </row>
    <row r="380" spans="1:13" x14ac:dyDescent="0.25">
      <c r="A380">
        <v>0.61670000000000003</v>
      </c>
      <c r="B380" s="1">
        <v>-12.008862127025198</v>
      </c>
      <c r="C380" s="1">
        <v>-91.578498811477459</v>
      </c>
      <c r="D380" s="1">
        <v>-3444.1136897929764</v>
      </c>
      <c r="E380" s="1">
        <v>3445.8267443613149</v>
      </c>
      <c r="F380" s="1">
        <v>23.038835929285604</v>
      </c>
      <c r="G380" s="1">
        <v>-31.726469811573121</v>
      </c>
      <c r="H380" s="1">
        <v>-5.3838857862063474</v>
      </c>
      <c r="I380" s="1">
        <v>40.431583842517149</v>
      </c>
      <c r="J380" s="1"/>
      <c r="K380" s="3">
        <v>3444.1136897929764</v>
      </c>
      <c r="L380" s="3">
        <v>31.726469811573121</v>
      </c>
      <c r="M380" s="3">
        <v>57.335440684269251</v>
      </c>
    </row>
    <row r="381" spans="1:13" x14ac:dyDescent="0.25">
      <c r="A381">
        <v>0.61850000000000005</v>
      </c>
      <c r="B381" s="1">
        <v>-12.725548221942278</v>
      </c>
      <c r="C381" s="1">
        <v>-92.417545946990117</v>
      </c>
      <c r="D381" s="1">
        <v>-3442.8725992383634</v>
      </c>
      <c r="E381" s="1">
        <v>3444.6031339553583</v>
      </c>
      <c r="F381" s="1">
        <v>23.073796226598631</v>
      </c>
      <c r="G381" s="1">
        <v>-31.639069068290553</v>
      </c>
      <c r="H381" s="1">
        <v>-5.6286078673975455</v>
      </c>
      <c r="I381" s="1">
        <v>40.379143396547612</v>
      </c>
      <c r="J381" s="1"/>
      <c r="K381" s="3">
        <v>3442.8725992383634</v>
      </c>
      <c r="L381" s="3">
        <v>31.639069068290553</v>
      </c>
      <c r="M381" s="3">
        <v>57.5027891409446</v>
      </c>
    </row>
    <row r="382" spans="1:13" x14ac:dyDescent="0.25">
      <c r="A382">
        <v>0.62029999999999996</v>
      </c>
      <c r="B382" s="1">
        <v>-11.781620194490515</v>
      </c>
      <c r="C382" s="1">
        <v>-91.805740744012141</v>
      </c>
      <c r="D382" s="1">
        <v>-3441.6140285350943</v>
      </c>
      <c r="E382" s="1">
        <v>3443.29212280612</v>
      </c>
      <c r="F382" s="1">
        <v>23.161196969881203</v>
      </c>
      <c r="G382" s="1">
        <v>-31.604108770977522</v>
      </c>
      <c r="H382" s="1">
        <v>-5.855849799932229</v>
      </c>
      <c r="I382" s="1">
        <v>40.414103693860639</v>
      </c>
      <c r="J382" s="1"/>
      <c r="K382" s="3">
        <v>3441.6140285350943</v>
      </c>
      <c r="L382" s="3">
        <v>31.604108770977522</v>
      </c>
      <c r="M382" s="3">
        <v>57.670137597619934</v>
      </c>
    </row>
    <row r="383" spans="1:13" x14ac:dyDescent="0.25">
      <c r="A383">
        <v>0.62209999999999999</v>
      </c>
      <c r="B383" s="1">
        <v>-10.208406815404242</v>
      </c>
      <c r="C383" s="1">
        <v>-90.00528543239119</v>
      </c>
      <c r="D383" s="1">
        <v>-3437.2789516682797</v>
      </c>
      <c r="E383" s="1">
        <v>3438.8696451960218</v>
      </c>
      <c r="F383" s="1">
        <v>23.248597713163775</v>
      </c>
      <c r="G383" s="1">
        <v>-31.534188176351467</v>
      </c>
      <c r="H383" s="1">
        <v>-6.0656115838103988</v>
      </c>
      <c r="I383" s="1">
        <v>40.431583842517149</v>
      </c>
      <c r="J383" s="1"/>
      <c r="K383" s="3">
        <v>3437.2789516682797</v>
      </c>
      <c r="L383" s="3">
        <v>31.534188176351467</v>
      </c>
      <c r="M383" s="3">
        <v>57.837486054295283</v>
      </c>
    </row>
    <row r="384" spans="1:13" x14ac:dyDescent="0.25">
      <c r="A384">
        <v>0.62390000000000001</v>
      </c>
      <c r="B384" s="1">
        <v>-8.9323559634787149</v>
      </c>
      <c r="C384" s="1">
        <v>-87.977588188235543</v>
      </c>
      <c r="D384" s="1">
        <v>-3433.7130013423507</v>
      </c>
      <c r="E384" s="1">
        <v>3435.2337742754671</v>
      </c>
      <c r="F384" s="1">
        <v>23.353478605102858</v>
      </c>
      <c r="G384" s="1">
        <v>-31.429307284412381</v>
      </c>
      <c r="H384" s="1">
        <v>-6.2928535163450814</v>
      </c>
      <c r="I384" s="1">
        <v>40.431583842517149</v>
      </c>
      <c r="J384" s="1"/>
      <c r="K384" s="3">
        <v>3433.7130013423507</v>
      </c>
      <c r="L384" s="3">
        <v>31.429307284412381</v>
      </c>
      <c r="M384" s="3">
        <v>58.004834510970625</v>
      </c>
    </row>
    <row r="385" spans="1:13" x14ac:dyDescent="0.25">
      <c r="A385">
        <v>0.62560000000000004</v>
      </c>
      <c r="B385" s="1">
        <v>-7.7786661521487819</v>
      </c>
      <c r="C385" s="1">
        <v>-85.285645295132383</v>
      </c>
      <c r="D385" s="1">
        <v>-3431.8251452874474</v>
      </c>
      <c r="E385" s="1">
        <v>3433.3459182205638</v>
      </c>
      <c r="F385" s="1">
        <v>23.475839645698461</v>
      </c>
      <c r="G385" s="1">
        <v>-31.289466095160265</v>
      </c>
      <c r="H385" s="1">
        <v>-6.5200954488797658</v>
      </c>
      <c r="I385" s="1">
        <v>40.449063991173666</v>
      </c>
      <c r="J385" s="1"/>
      <c r="K385" s="3">
        <v>3431.8251452874474</v>
      </c>
      <c r="L385" s="3">
        <v>31.289466095160265</v>
      </c>
      <c r="M385" s="3">
        <v>58.162885831164012</v>
      </c>
    </row>
    <row r="386" spans="1:13" x14ac:dyDescent="0.25">
      <c r="A386">
        <v>0.62739999999999996</v>
      </c>
      <c r="B386" s="1">
        <v>-7.2542616924533592</v>
      </c>
      <c r="C386" s="1">
        <v>-83.782352510672141</v>
      </c>
      <c r="D386" s="1">
        <v>-3427.6998302045095</v>
      </c>
      <c r="E386" s="1">
        <v>3429.168162691657</v>
      </c>
      <c r="F386" s="1">
        <v>23.545760240324515</v>
      </c>
      <c r="G386" s="1">
        <v>-31.114664608595128</v>
      </c>
      <c r="H386" s="1">
        <v>-6.7473373814144493</v>
      </c>
      <c r="I386" s="1">
        <v>40.396623545204129</v>
      </c>
      <c r="J386" s="1"/>
      <c r="K386" s="3">
        <v>3427.6998302045095</v>
      </c>
      <c r="L386" s="3">
        <v>31.114664608595128</v>
      </c>
      <c r="M386" s="3">
        <v>58.330234287839346</v>
      </c>
    </row>
    <row r="387" spans="1:13" x14ac:dyDescent="0.25">
      <c r="A387">
        <v>0.62919999999999998</v>
      </c>
      <c r="B387" s="1">
        <v>-5.9082902459017701</v>
      </c>
      <c r="C387" s="1">
        <v>-81.807095712486046</v>
      </c>
      <c r="D387" s="1">
        <v>-3424.9030064194671</v>
      </c>
      <c r="E387" s="1">
        <v>3426.3188984606445</v>
      </c>
      <c r="F387" s="1">
        <v>23.703081578233142</v>
      </c>
      <c r="G387" s="1">
        <v>-31.062224162625586</v>
      </c>
      <c r="H387" s="1">
        <v>-6.9570991652926173</v>
      </c>
      <c r="I387" s="1">
        <v>40.484024288486694</v>
      </c>
      <c r="J387" s="1"/>
      <c r="K387" s="3">
        <v>3424.9030064194671</v>
      </c>
      <c r="L387" s="3">
        <v>31.062224162625586</v>
      </c>
      <c r="M387" s="3">
        <v>58.497582744514695</v>
      </c>
    </row>
    <row r="388" spans="1:13" x14ac:dyDescent="0.25">
      <c r="A388">
        <v>0.63100000000000001</v>
      </c>
      <c r="B388" s="1">
        <v>-4.0728746369677893</v>
      </c>
      <c r="C388" s="1">
        <v>-79.744438171017407</v>
      </c>
      <c r="D388" s="1">
        <v>-3422.6131069454636</v>
      </c>
      <c r="E388" s="1">
        <v>3423.9590783920157</v>
      </c>
      <c r="F388" s="1">
        <v>23.842922767485256</v>
      </c>
      <c r="G388" s="1">
        <v>-31.027263865312555</v>
      </c>
      <c r="H388" s="1">
        <v>-7.1843410978273017</v>
      </c>
      <c r="I388" s="1">
        <v>40.606385329082293</v>
      </c>
      <c r="J388" s="1"/>
      <c r="K388" s="3">
        <v>3422.6131069454636</v>
      </c>
      <c r="L388" s="3">
        <v>31.027263865312555</v>
      </c>
      <c r="M388" s="3">
        <v>58.664931201190043</v>
      </c>
    </row>
    <row r="389" spans="1:13" x14ac:dyDescent="0.25">
      <c r="A389">
        <v>0.63280000000000003</v>
      </c>
      <c r="B389" s="1">
        <v>-4.4574379074110988</v>
      </c>
      <c r="C389" s="1">
        <v>-80.286322779369343</v>
      </c>
      <c r="D389" s="1">
        <v>-3425.8119741496057</v>
      </c>
      <c r="E389" s="1">
        <v>3427.1754257448142</v>
      </c>
      <c r="F389" s="1">
        <v>23.91284336211131</v>
      </c>
      <c r="G389" s="1">
        <v>-30.904902824716956</v>
      </c>
      <c r="H389" s="1">
        <v>-7.4115830303619861</v>
      </c>
      <c r="I389" s="1">
        <v>40.606385329082293</v>
      </c>
      <c r="J389" s="1"/>
      <c r="K389" s="3">
        <v>3425.8119741496057</v>
      </c>
      <c r="L389" s="3">
        <v>30.904902824716956</v>
      </c>
      <c r="M389" s="3">
        <v>58.832279657865385</v>
      </c>
    </row>
    <row r="390" spans="1:13" x14ac:dyDescent="0.25">
      <c r="A390">
        <v>0.63460000000000005</v>
      </c>
      <c r="B390" s="1">
        <v>-4.9818423671065233</v>
      </c>
      <c r="C390" s="1">
        <v>-80.740806644438692</v>
      </c>
      <c r="D390" s="1">
        <v>-3432.1922284092334</v>
      </c>
      <c r="E390" s="1">
        <v>3433.5731601530983</v>
      </c>
      <c r="F390" s="1">
        <v>23.982763956737369</v>
      </c>
      <c r="G390" s="1">
        <v>-30.81750208143438</v>
      </c>
      <c r="H390" s="1">
        <v>-7.6388249628966678</v>
      </c>
      <c r="I390" s="1">
        <v>40.641345626395321</v>
      </c>
      <c r="J390" s="1"/>
      <c r="K390" s="3">
        <v>3432.1922284092334</v>
      </c>
      <c r="L390" s="3">
        <v>30.81750208143438</v>
      </c>
      <c r="M390" s="3">
        <v>58.999628114540734</v>
      </c>
    </row>
    <row r="391" spans="1:13" x14ac:dyDescent="0.25">
      <c r="A391">
        <v>0.63639999999999997</v>
      </c>
      <c r="B391" s="1">
        <v>-5.9782108405278276</v>
      </c>
      <c r="C391" s="1">
        <v>-81.597333928607895</v>
      </c>
      <c r="D391" s="1">
        <v>-3436.7545472085835</v>
      </c>
      <c r="E391" s="1">
        <v>3438.1529591011049</v>
      </c>
      <c r="F391" s="1">
        <v>24.052684551363424</v>
      </c>
      <c r="G391" s="1">
        <v>-30.730101338151815</v>
      </c>
      <c r="H391" s="1">
        <v>-7.8485867467748376</v>
      </c>
      <c r="I391" s="1">
        <v>40.676305923708348</v>
      </c>
      <c r="J391" s="1"/>
      <c r="K391" s="3">
        <v>3436.7545472085835</v>
      </c>
      <c r="L391" s="3">
        <v>30.730101338151815</v>
      </c>
      <c r="M391" s="3">
        <v>59.166976571216068</v>
      </c>
    </row>
    <row r="392" spans="1:13" x14ac:dyDescent="0.25">
      <c r="A392">
        <v>0.63819999999999999</v>
      </c>
      <c r="B392" s="1">
        <v>-7.4989837736445555</v>
      </c>
      <c r="C392" s="1">
        <v>-82.261579577555437</v>
      </c>
      <c r="D392" s="1">
        <v>-3441.4741873458424</v>
      </c>
      <c r="E392" s="1">
        <v>3442.8725992383634</v>
      </c>
      <c r="F392" s="1">
        <v>24.122605145989482</v>
      </c>
      <c r="G392" s="1">
        <v>-30.537819702930161</v>
      </c>
      <c r="H392" s="1">
        <v>-8.075828679309522</v>
      </c>
      <c r="I392" s="1">
        <v>40.641345626395321</v>
      </c>
      <c r="J392" s="1"/>
      <c r="K392" s="3">
        <v>3441.4741873458424</v>
      </c>
      <c r="L392" s="3">
        <v>30.537819702930161</v>
      </c>
      <c r="M392" s="3">
        <v>59.334325027891417</v>
      </c>
    </row>
    <row r="393" spans="1:13" x14ac:dyDescent="0.25">
      <c r="A393">
        <v>0.64</v>
      </c>
      <c r="B393" s="1">
        <v>-9.1595978960133966</v>
      </c>
      <c r="C393" s="1">
        <v>-82.978265672472503</v>
      </c>
      <c r="D393" s="1">
        <v>-3450.284182268726</v>
      </c>
      <c r="E393" s="1">
        <v>3451.6825941612469</v>
      </c>
      <c r="F393" s="1">
        <v>24.192525740615533</v>
      </c>
      <c r="G393" s="1">
        <v>-30.415458662334562</v>
      </c>
      <c r="H393" s="1">
        <v>-8.3030706118442037</v>
      </c>
      <c r="I393" s="1">
        <v>40.676305923708348</v>
      </c>
      <c r="J393" s="1"/>
      <c r="K393" s="3">
        <v>3450.284182268726</v>
      </c>
      <c r="L393" s="3">
        <v>30.415458662334562</v>
      </c>
      <c r="M393" s="3">
        <v>59.501673484566759</v>
      </c>
    </row>
    <row r="394" spans="1:13" x14ac:dyDescent="0.25">
      <c r="A394">
        <v>0.64180000000000004</v>
      </c>
      <c r="B394" s="1">
        <v>-10.785251721069208</v>
      </c>
      <c r="C394" s="1">
        <v>-83.834792956641706</v>
      </c>
      <c r="D394" s="1">
        <v>-3457.2587615826747</v>
      </c>
      <c r="E394" s="1">
        <v>3458.6571734751956</v>
      </c>
      <c r="F394" s="1">
        <v>24.314886781211136</v>
      </c>
      <c r="G394" s="1">
        <v>-30.328057919051993</v>
      </c>
      <c r="H394" s="1">
        <v>-8.530312544378889</v>
      </c>
      <c r="I394" s="1">
        <v>40.728746369677893</v>
      </c>
      <c r="J394" s="1"/>
      <c r="K394" s="3">
        <v>3457.2587615826747</v>
      </c>
      <c r="L394" s="3">
        <v>30.328057919051993</v>
      </c>
      <c r="M394" s="3">
        <v>59.669021941242107</v>
      </c>
    </row>
    <row r="395" spans="1:13" x14ac:dyDescent="0.25">
      <c r="A395">
        <v>0.64359999999999995</v>
      </c>
      <c r="B395" s="1">
        <v>-12.463345992094565</v>
      </c>
      <c r="C395" s="1">
        <v>-84.464078308276214</v>
      </c>
      <c r="D395" s="1">
        <v>-3461.1043942871074</v>
      </c>
      <c r="E395" s="1">
        <v>3462.5377664769426</v>
      </c>
      <c r="F395" s="1">
        <v>24.437247821806736</v>
      </c>
      <c r="G395" s="1">
        <v>-30.223177027112907</v>
      </c>
      <c r="H395" s="1">
        <v>-8.7575544769135725</v>
      </c>
      <c r="I395" s="1">
        <v>40.816147112960465</v>
      </c>
      <c r="J395" s="1"/>
      <c r="K395" s="3">
        <v>3461.1043942871074</v>
      </c>
      <c r="L395" s="3">
        <v>30.223177027112907</v>
      </c>
      <c r="M395" s="3">
        <v>59.836370397917449</v>
      </c>
    </row>
    <row r="396" spans="1:13" x14ac:dyDescent="0.25">
      <c r="A396">
        <v>0.64539999999999997</v>
      </c>
      <c r="B396" s="1">
        <v>-14.088999817150377</v>
      </c>
      <c r="C396" s="1">
        <v>-85.635248268262671</v>
      </c>
      <c r="D396" s="1">
        <v>-3466.0512763569013</v>
      </c>
      <c r="E396" s="1">
        <v>3467.5196088440489</v>
      </c>
      <c r="F396" s="1">
        <v>24.577089011058845</v>
      </c>
      <c r="G396" s="1">
        <v>-30.153256432486849</v>
      </c>
      <c r="H396" s="1">
        <v>-8.9847964094482542</v>
      </c>
      <c r="I396" s="1">
        <v>40.921028004899547</v>
      </c>
      <c r="J396" s="1"/>
      <c r="K396" s="3">
        <v>3466.0512763569013</v>
      </c>
      <c r="L396" s="3">
        <v>30.153256432486849</v>
      </c>
      <c r="M396" s="3">
        <v>60.003718854592783</v>
      </c>
    </row>
    <row r="397" spans="1:13" x14ac:dyDescent="0.25">
      <c r="A397">
        <v>0.6472</v>
      </c>
      <c r="B397" s="1">
        <v>-14.456082938937172</v>
      </c>
      <c r="C397" s="1">
        <v>-86.159652727958076</v>
      </c>
      <c r="D397" s="1">
        <v>-3473.6201807251723</v>
      </c>
      <c r="E397" s="1">
        <v>3475.0885132123194</v>
      </c>
      <c r="F397" s="1">
        <v>24.804330943593531</v>
      </c>
      <c r="G397" s="1">
        <v>-30.223177027112907</v>
      </c>
      <c r="H397" s="1">
        <v>-9.2120383419829395</v>
      </c>
      <c r="I397" s="1">
        <v>41.148269937434229</v>
      </c>
      <c r="J397" s="1"/>
      <c r="K397" s="3">
        <v>3473.6201807251723</v>
      </c>
      <c r="L397" s="3">
        <v>30.223177027112907</v>
      </c>
      <c r="M397" s="3">
        <v>60.171067311268132</v>
      </c>
    </row>
    <row r="398" spans="1:13" x14ac:dyDescent="0.25">
      <c r="A398">
        <v>0.64900000000000002</v>
      </c>
      <c r="B398" s="1">
        <v>-16.55370077771887</v>
      </c>
      <c r="C398" s="1">
        <v>-87.785306553013882</v>
      </c>
      <c r="D398" s="1">
        <v>-3483.0594609996901</v>
      </c>
      <c r="E398" s="1">
        <v>3484.597714081463</v>
      </c>
      <c r="F398" s="1">
        <v>24.92669198418913</v>
      </c>
      <c r="G398" s="1">
        <v>-30.205696878456397</v>
      </c>
      <c r="H398" s="1">
        <v>-9.4218001258611075</v>
      </c>
      <c r="I398" s="1">
        <v>41.270630978029828</v>
      </c>
      <c r="J398" s="1"/>
      <c r="K398" s="3">
        <v>3483.0594609996901</v>
      </c>
      <c r="L398" s="3">
        <v>30.205696878456397</v>
      </c>
      <c r="M398" s="3">
        <v>60.338415767943488</v>
      </c>
    </row>
    <row r="399" spans="1:13" x14ac:dyDescent="0.25">
      <c r="A399">
        <v>0.65069999999999995</v>
      </c>
      <c r="B399" s="1">
        <v>-20.20705184693032</v>
      </c>
      <c r="C399" s="1">
        <v>-89.935364837765121</v>
      </c>
      <c r="D399" s="1">
        <v>-3496.7638975463974</v>
      </c>
      <c r="E399" s="1">
        <v>3498.3720712227955</v>
      </c>
      <c r="F399" s="1">
        <v>24.961652281502154</v>
      </c>
      <c r="G399" s="1">
        <v>-30.065855689204277</v>
      </c>
      <c r="H399" s="1">
        <v>-9.6140817610827636</v>
      </c>
      <c r="I399" s="1">
        <v>41.270630978029828</v>
      </c>
      <c r="J399" s="1"/>
      <c r="K399" s="3">
        <v>3496.7638975463974</v>
      </c>
      <c r="L399" s="3">
        <v>30.065855689204277</v>
      </c>
      <c r="M399" s="3">
        <v>60.496467088136853</v>
      </c>
    </row>
    <row r="400" spans="1:13" x14ac:dyDescent="0.25">
      <c r="A400">
        <v>0.65249999999999997</v>
      </c>
      <c r="B400" s="1">
        <v>-25.101493470754267</v>
      </c>
      <c r="C400" s="1">
        <v>-94.620044677710908</v>
      </c>
      <c r="D400" s="1">
        <v>-3514.0342844190332</v>
      </c>
      <c r="E400" s="1">
        <v>3515.817259581997</v>
      </c>
      <c r="F400" s="1">
        <v>24.94417213284564</v>
      </c>
      <c r="G400" s="1">
        <v>-29.908534351295653</v>
      </c>
      <c r="H400" s="1">
        <v>-9.8063633963044197</v>
      </c>
      <c r="I400" s="1">
        <v>41.218190532060284</v>
      </c>
      <c r="J400" s="1"/>
      <c r="K400" s="3">
        <v>3514.0342844190332</v>
      </c>
      <c r="L400" s="3">
        <v>29.908534351295653</v>
      </c>
      <c r="M400" s="3">
        <v>60.663815544812202</v>
      </c>
    </row>
    <row r="401" spans="1:13" x14ac:dyDescent="0.25">
      <c r="A401">
        <v>0.65429999999999999</v>
      </c>
      <c r="B401" s="1">
        <v>-29.5938916754784</v>
      </c>
      <c r="C401" s="1">
        <v>-98.780320057961262</v>
      </c>
      <c r="D401" s="1">
        <v>-3531.3571117376382</v>
      </c>
      <c r="E401" s="1">
        <v>3533.3148883871677</v>
      </c>
      <c r="F401" s="1">
        <v>24.94417213284564</v>
      </c>
      <c r="G401" s="1">
        <v>-29.786173310700054</v>
      </c>
      <c r="H401" s="1">
        <v>-9.9986450315260758</v>
      </c>
      <c r="I401" s="1">
        <v>41.183230234747256</v>
      </c>
      <c r="J401" s="1"/>
      <c r="K401" s="3">
        <v>3531.3571117376382</v>
      </c>
      <c r="L401" s="3">
        <v>29.786173310700054</v>
      </c>
      <c r="M401" s="3">
        <v>60.831164001487544</v>
      </c>
    </row>
    <row r="402" spans="1:13" x14ac:dyDescent="0.25">
      <c r="A402">
        <v>0.65610000000000002</v>
      </c>
      <c r="B402" s="1">
        <v>-32.967560366185623</v>
      </c>
      <c r="C402" s="1">
        <v>-104.32152718207625</v>
      </c>
      <c r="D402" s="1">
        <v>-3550.2531524353294</v>
      </c>
      <c r="E402" s="1">
        <v>3552.4206908687379</v>
      </c>
      <c r="F402" s="1">
        <v>24.94417213284564</v>
      </c>
      <c r="G402" s="1">
        <v>-29.698772567417482</v>
      </c>
      <c r="H402" s="1">
        <v>-10.173446518091216</v>
      </c>
      <c r="I402" s="1">
        <v>41.183230234747256</v>
      </c>
      <c r="J402" s="1"/>
      <c r="K402" s="3">
        <v>3550.2531524353294</v>
      </c>
      <c r="L402" s="3">
        <v>29.698772567417482</v>
      </c>
      <c r="M402" s="3">
        <v>60.998512458162892</v>
      </c>
    </row>
    <row r="403" spans="1:13" x14ac:dyDescent="0.25">
      <c r="A403">
        <v>0.65790000000000004</v>
      </c>
      <c r="B403" s="1">
        <v>-35.676983407945315</v>
      </c>
      <c r="C403" s="1">
        <v>-108.53424300829614</v>
      </c>
      <c r="D403" s="1">
        <v>-3568.6597489706396</v>
      </c>
      <c r="E403" s="1">
        <v>3571.0020888906124</v>
      </c>
      <c r="F403" s="1">
        <v>24.996612578815188</v>
      </c>
      <c r="G403" s="1">
        <v>-29.611371824134917</v>
      </c>
      <c r="H403" s="1">
        <v>-10.365728153312871</v>
      </c>
      <c r="I403" s="1">
        <v>41.218190532060284</v>
      </c>
      <c r="J403" s="1"/>
      <c r="K403" s="3">
        <v>3568.6597489706396</v>
      </c>
      <c r="L403" s="3">
        <v>29.611371824134917</v>
      </c>
      <c r="M403" s="3">
        <v>61.165860914838241</v>
      </c>
    </row>
    <row r="404" spans="1:13" x14ac:dyDescent="0.25">
      <c r="A404">
        <v>0.65969999999999995</v>
      </c>
      <c r="B404" s="1">
        <v>-37.040435003153412</v>
      </c>
      <c r="C404" s="1">
        <v>-111.06886456349069</v>
      </c>
      <c r="D404" s="1">
        <v>-3583.0284311662936</v>
      </c>
      <c r="E404" s="1">
        <v>3585.4931321268623</v>
      </c>
      <c r="F404" s="1">
        <v>25.118973619410784</v>
      </c>
      <c r="G404" s="1">
        <v>-29.541451229508851</v>
      </c>
      <c r="H404" s="1">
        <v>-10.540529639878013</v>
      </c>
      <c r="I404" s="1">
        <v>41.323071423999373</v>
      </c>
      <c r="J404" s="1"/>
      <c r="K404" s="3">
        <v>3583.0284311662936</v>
      </c>
      <c r="L404" s="3">
        <v>29.541451229508851</v>
      </c>
      <c r="M404" s="3">
        <v>61.333209371513576</v>
      </c>
    </row>
    <row r="405" spans="1:13" x14ac:dyDescent="0.25">
      <c r="A405">
        <v>0.66149999999999998</v>
      </c>
      <c r="B405" s="1">
        <v>-39.924659531478241</v>
      </c>
      <c r="C405" s="1">
        <v>-115.63118336284089</v>
      </c>
      <c r="D405" s="1">
        <v>-3599.1101679302865</v>
      </c>
      <c r="E405" s="1">
        <v>3601.7496703774209</v>
      </c>
      <c r="F405" s="1">
        <v>25.188894214036843</v>
      </c>
      <c r="G405" s="1">
        <v>-29.489010783539314</v>
      </c>
      <c r="H405" s="1">
        <v>-10.750291423756181</v>
      </c>
      <c r="I405" s="1">
        <v>41.410472167281938</v>
      </c>
      <c r="J405" s="1"/>
      <c r="K405" s="3">
        <v>3599.1101679302865</v>
      </c>
      <c r="L405" s="3">
        <v>29.489010783539314</v>
      </c>
      <c r="M405" s="3">
        <v>61.500557828188917</v>
      </c>
    </row>
    <row r="406" spans="1:13" x14ac:dyDescent="0.25">
      <c r="A406">
        <v>0.6633</v>
      </c>
      <c r="B406" s="1">
        <v>-43.455649560094088</v>
      </c>
      <c r="C406" s="1">
        <v>-121.2423110815819</v>
      </c>
      <c r="D406" s="1">
        <v>-3619.3871403718435</v>
      </c>
      <c r="E406" s="1">
        <v>3622.2713649001676</v>
      </c>
      <c r="F406" s="1">
        <v>25.24133466000638</v>
      </c>
      <c r="G406" s="1">
        <v>-29.436570337569769</v>
      </c>
      <c r="H406" s="1">
        <v>-10.942573058977837</v>
      </c>
      <c r="I406" s="1">
        <v>41.462912613251483</v>
      </c>
      <c r="J406" s="1"/>
      <c r="K406" s="3">
        <v>3619.3871403718435</v>
      </c>
      <c r="L406" s="3">
        <v>29.436570337569769</v>
      </c>
      <c r="M406" s="3">
        <v>61.667906284864266</v>
      </c>
    </row>
    <row r="407" spans="1:13" x14ac:dyDescent="0.25">
      <c r="A407">
        <v>0.66510000000000002</v>
      </c>
      <c r="B407" s="1">
        <v>-47.406163156466285</v>
      </c>
      <c r="C407" s="1">
        <v>-127.69248593583562</v>
      </c>
      <c r="D407" s="1">
        <v>-3641.5694490169603</v>
      </c>
      <c r="E407" s="1">
        <v>3644.7333559237891</v>
      </c>
      <c r="F407" s="1">
        <v>25.258814808662898</v>
      </c>
      <c r="G407" s="1">
        <v>-29.314209296974173</v>
      </c>
      <c r="H407" s="1">
        <v>-11.152334842856005</v>
      </c>
      <c r="I407" s="1">
        <v>41.462912613251483</v>
      </c>
      <c r="J407" s="1"/>
      <c r="K407" s="3">
        <v>3641.5694490169603</v>
      </c>
      <c r="L407" s="3">
        <v>29.314209296974173</v>
      </c>
      <c r="M407" s="3">
        <v>61.835254741539615</v>
      </c>
    </row>
    <row r="408" spans="1:13" x14ac:dyDescent="0.25">
      <c r="A408">
        <v>0.66690000000000005</v>
      </c>
      <c r="B408" s="1">
        <v>-51.811160617907845</v>
      </c>
      <c r="C408" s="1">
        <v>-134.64958510112822</v>
      </c>
      <c r="D408" s="1">
        <v>-3665.98921669011</v>
      </c>
      <c r="E408" s="1">
        <v>3669.3628853808168</v>
      </c>
      <c r="F408" s="1">
        <v>25.276294957319411</v>
      </c>
      <c r="G408" s="1">
        <v>-29.156887959065546</v>
      </c>
      <c r="H408" s="1">
        <v>-11.397056924047204</v>
      </c>
      <c r="I408" s="1">
        <v>41.462912613251483</v>
      </c>
      <c r="J408" s="1"/>
      <c r="K408" s="3">
        <v>3665.98921669011</v>
      </c>
      <c r="L408" s="3">
        <v>29.156887959065546</v>
      </c>
      <c r="M408" s="3">
        <v>62.002603198214956</v>
      </c>
    </row>
    <row r="409" spans="1:13" x14ac:dyDescent="0.25">
      <c r="A409">
        <v>0.66869999999999996</v>
      </c>
      <c r="B409" s="1">
        <v>-56.198677930692881</v>
      </c>
      <c r="C409" s="1">
        <v>-141.58920411776433</v>
      </c>
      <c r="D409" s="1">
        <v>-3690.2866233226646</v>
      </c>
      <c r="E409" s="1">
        <v>3693.9050140945624</v>
      </c>
      <c r="F409" s="1">
        <v>25.293775105975925</v>
      </c>
      <c r="G409" s="1">
        <v>-28.999566621156919</v>
      </c>
      <c r="H409" s="1">
        <v>-11.659259153894915</v>
      </c>
      <c r="I409" s="1">
        <v>41.462912613251483</v>
      </c>
      <c r="J409" s="1"/>
      <c r="K409" s="3">
        <v>3690.2866233226646</v>
      </c>
      <c r="L409" s="3">
        <v>28.999566621156919</v>
      </c>
      <c r="M409" s="3">
        <v>62.169951654890291</v>
      </c>
    </row>
    <row r="410" spans="1:13" x14ac:dyDescent="0.25">
      <c r="A410">
        <v>0.67049999999999998</v>
      </c>
      <c r="B410" s="1">
        <v>-59.082902459017703</v>
      </c>
      <c r="C410" s="1">
        <v>-147.58489510694866</v>
      </c>
      <c r="D410" s="1">
        <v>-3710.8083178454117</v>
      </c>
      <c r="E410" s="1">
        <v>3714.6539505498454</v>
      </c>
      <c r="F410" s="1">
        <v>25.381175849258497</v>
      </c>
      <c r="G410" s="1">
        <v>-28.912165877874344</v>
      </c>
      <c r="H410" s="1">
        <v>-11.8865010864296</v>
      </c>
      <c r="I410" s="1">
        <v>41.497872910564503</v>
      </c>
      <c r="J410" s="1"/>
      <c r="K410" s="3">
        <v>3710.8083178454117</v>
      </c>
      <c r="L410" s="3">
        <v>28.912165877874344</v>
      </c>
      <c r="M410" s="3">
        <v>62.337300111565639</v>
      </c>
    </row>
    <row r="411" spans="1:13" x14ac:dyDescent="0.25">
      <c r="A411">
        <v>0.67230000000000001</v>
      </c>
      <c r="B411" s="1">
        <v>-61.949646838686022</v>
      </c>
      <c r="C411" s="1">
        <v>-154.36719278567617</v>
      </c>
      <c r="D411" s="1">
        <v>-3727.4494193664132</v>
      </c>
      <c r="E411" s="1">
        <v>3731.609694746664</v>
      </c>
      <c r="F411" s="1">
        <v>25.451096443884555</v>
      </c>
      <c r="G411" s="1">
        <v>-28.737364391309207</v>
      </c>
      <c r="H411" s="1">
        <v>-12.131223167620798</v>
      </c>
      <c r="I411" s="1">
        <v>41.515353059221027</v>
      </c>
      <c r="J411" s="1"/>
      <c r="K411" s="3">
        <v>3727.4494193664132</v>
      </c>
      <c r="L411" s="3">
        <v>28.737364391309207</v>
      </c>
      <c r="M411" s="3">
        <v>62.504648568240995</v>
      </c>
    </row>
    <row r="412" spans="1:13" x14ac:dyDescent="0.25">
      <c r="A412">
        <v>0.67410000000000003</v>
      </c>
      <c r="B412" s="1">
        <v>-64.833871367010872</v>
      </c>
      <c r="C412" s="1">
        <v>-161.58649418081652</v>
      </c>
      <c r="D412" s="1">
        <v>-3742.1851846838549</v>
      </c>
      <c r="E412" s="1">
        <v>3746.6950630372362</v>
      </c>
      <c r="F412" s="1">
        <v>25.52101703851061</v>
      </c>
      <c r="G412" s="1">
        <v>-28.510122458774521</v>
      </c>
      <c r="H412" s="1">
        <v>-12.375945248811993</v>
      </c>
      <c r="I412" s="1">
        <v>41.480392761907993</v>
      </c>
      <c r="J412" s="1"/>
      <c r="K412" s="3">
        <v>3742.1851846838549</v>
      </c>
      <c r="L412" s="3">
        <v>28.510122458774521</v>
      </c>
      <c r="M412" s="3">
        <v>62.67199702491633</v>
      </c>
    </row>
    <row r="413" spans="1:13" x14ac:dyDescent="0.25">
      <c r="A413">
        <v>0.67579999999999996</v>
      </c>
      <c r="B413" s="1">
        <v>-66.704247273257849</v>
      </c>
      <c r="C413" s="1">
        <v>-167.35494323746613</v>
      </c>
      <c r="D413" s="1">
        <v>-3755.9945021225003</v>
      </c>
      <c r="E413" s="1">
        <v>3760.766582705729</v>
      </c>
      <c r="F413" s="1">
        <v>25.608417781793182</v>
      </c>
      <c r="G413" s="1">
        <v>-28.405241566835443</v>
      </c>
      <c r="H413" s="1">
        <v>-12.603187181346676</v>
      </c>
      <c r="I413" s="1">
        <v>41.532833207877538</v>
      </c>
      <c r="J413" s="1"/>
      <c r="K413" s="3">
        <v>3755.9945021225003</v>
      </c>
      <c r="L413" s="3">
        <v>28.405241566835443</v>
      </c>
      <c r="M413" s="3">
        <v>62.830048345109709</v>
      </c>
    </row>
    <row r="414" spans="1:13" x14ac:dyDescent="0.25">
      <c r="A414">
        <v>0.67759999999999998</v>
      </c>
      <c r="B414" s="1">
        <v>-65.358275826706276</v>
      </c>
      <c r="C414" s="1">
        <v>-170.90341341473851</v>
      </c>
      <c r="D414" s="1">
        <v>-3763.5109660448024</v>
      </c>
      <c r="E414" s="1">
        <v>3768.440367965939</v>
      </c>
      <c r="F414" s="1">
        <v>25.748258971045296</v>
      </c>
      <c r="G414" s="1">
        <v>-28.667443796683148</v>
      </c>
      <c r="H414" s="1">
        <v>-12.760508519255305</v>
      </c>
      <c r="I414" s="1">
        <v>41.829995735038281</v>
      </c>
      <c r="J414" s="1"/>
      <c r="K414" s="3">
        <v>3763.5109660448024</v>
      </c>
      <c r="L414" s="3">
        <v>28.667443796683148</v>
      </c>
      <c r="M414" s="3">
        <v>62.997396801785051</v>
      </c>
    </row>
    <row r="415" spans="1:13" x14ac:dyDescent="0.25">
      <c r="A415">
        <v>0.6794</v>
      </c>
      <c r="B415" s="1">
        <v>-65.428196421332345</v>
      </c>
      <c r="C415" s="1">
        <v>-173.99739972694152</v>
      </c>
      <c r="D415" s="1">
        <v>-3774.9954237121324</v>
      </c>
      <c r="E415" s="1">
        <v>3780.0471866738644</v>
      </c>
      <c r="F415" s="1">
        <v>25.94054060626695</v>
      </c>
      <c r="G415" s="1">
        <v>-28.632483499370121</v>
      </c>
      <c r="H415" s="1">
        <v>-12.952790154476961</v>
      </c>
      <c r="I415" s="1">
        <v>42.022277370259928</v>
      </c>
      <c r="J415" s="1"/>
      <c r="K415" s="3">
        <v>3774.9954237121324</v>
      </c>
      <c r="L415" s="3">
        <v>28.632483499370121</v>
      </c>
      <c r="M415" s="3">
        <v>63.1647452584604</v>
      </c>
    </row>
    <row r="416" spans="1:13" x14ac:dyDescent="0.25">
      <c r="A416">
        <v>0.68120000000000003</v>
      </c>
      <c r="B416" s="1">
        <v>-64.92127211029343</v>
      </c>
      <c r="C416" s="1">
        <v>-175.85029548453198</v>
      </c>
      <c r="D416" s="1">
        <v>-3786.4099607848352</v>
      </c>
      <c r="E416" s="1">
        <v>3791.5316443411944</v>
      </c>
      <c r="F416" s="1">
        <v>26.132822241488604</v>
      </c>
      <c r="G416" s="1">
        <v>-28.737364391309207</v>
      </c>
      <c r="H416" s="1">
        <v>-13.092631343729073</v>
      </c>
      <c r="I416" s="1">
        <v>42.266999451451127</v>
      </c>
      <c r="J416" s="1"/>
      <c r="K416" s="3">
        <v>3786.4099607848352</v>
      </c>
      <c r="L416" s="3">
        <v>28.737364391309207</v>
      </c>
      <c r="M416" s="3">
        <v>63.332093715135748</v>
      </c>
    </row>
    <row r="417" spans="1:13" x14ac:dyDescent="0.25">
      <c r="A417">
        <v>0.68300000000000005</v>
      </c>
      <c r="B417" s="1">
        <v>-66.354644300127589</v>
      </c>
      <c r="C417" s="1">
        <v>-179.15404358061318</v>
      </c>
      <c r="D417" s="1">
        <v>-3802.3518563595758</v>
      </c>
      <c r="E417" s="1">
        <v>3807.6483414025001</v>
      </c>
      <c r="F417" s="1">
        <v>26.2551832820842</v>
      </c>
      <c r="G417" s="1">
        <v>-28.754844539965717</v>
      </c>
      <c r="H417" s="1">
        <v>-13.232472532981188</v>
      </c>
      <c r="I417" s="1">
        <v>42.424320789359761</v>
      </c>
      <c r="J417" s="1"/>
      <c r="K417" s="3">
        <v>3802.3518563595758</v>
      </c>
      <c r="L417" s="3">
        <v>28.754844539965717</v>
      </c>
      <c r="M417" s="3">
        <v>63.499442171811097</v>
      </c>
    </row>
    <row r="418" spans="1:13" x14ac:dyDescent="0.25">
      <c r="A418">
        <v>0.68479999999999996</v>
      </c>
      <c r="B418" s="1">
        <v>-68.889265855322137</v>
      </c>
      <c r="C418" s="1">
        <v>-183.61148148802428</v>
      </c>
      <c r="D418" s="1">
        <v>-3820.7060124489162</v>
      </c>
      <c r="E418" s="1">
        <v>3826.2646997216884</v>
      </c>
      <c r="F418" s="1">
        <v>26.342584025366772</v>
      </c>
      <c r="G418" s="1">
        <v>-28.702404093996179</v>
      </c>
      <c r="H418" s="1">
        <v>-13.389793870889813</v>
      </c>
      <c r="I418" s="1">
        <v>42.529201681298844</v>
      </c>
      <c r="J418" s="1"/>
      <c r="K418" s="3">
        <v>3820.7060124489162</v>
      </c>
      <c r="L418" s="3">
        <v>28.702404093996179</v>
      </c>
      <c r="M418" s="3">
        <v>63.666790628486424</v>
      </c>
    </row>
    <row r="419" spans="1:13" x14ac:dyDescent="0.25">
      <c r="A419">
        <v>0.68659999999999999</v>
      </c>
      <c r="B419" s="1">
        <v>-72.525136775877087</v>
      </c>
      <c r="C419" s="1">
        <v>-189.44985113929999</v>
      </c>
      <c r="D419" s="1">
        <v>-3842.3988769316502</v>
      </c>
      <c r="E419" s="1">
        <v>3848.2547267315827</v>
      </c>
      <c r="F419" s="1">
        <v>26.464945065962375</v>
      </c>
      <c r="G419" s="1">
        <v>-28.527602607431039</v>
      </c>
      <c r="H419" s="1">
        <v>-13.617035803424494</v>
      </c>
      <c r="I419" s="1">
        <v>42.634082573237933</v>
      </c>
      <c r="J419" s="1"/>
      <c r="K419" s="3">
        <v>3842.3988769316502</v>
      </c>
      <c r="L419" s="3">
        <v>28.527602607431039</v>
      </c>
      <c r="M419" s="3">
        <v>63.834139085161773</v>
      </c>
    </row>
    <row r="420" spans="1:13" x14ac:dyDescent="0.25">
      <c r="A420">
        <v>0.68840000000000001</v>
      </c>
      <c r="B420" s="1">
        <v>-77.24477691313588</v>
      </c>
      <c r="C420" s="1">
        <v>-197.75292175114416</v>
      </c>
      <c r="D420" s="1">
        <v>-3865.3153518203408</v>
      </c>
      <c r="E420" s="1">
        <v>3871.5732450393721</v>
      </c>
      <c r="F420" s="1">
        <v>26.517385511931913</v>
      </c>
      <c r="G420" s="1">
        <v>-28.26540037758333</v>
      </c>
      <c r="H420" s="1">
        <v>-13.861757884615695</v>
      </c>
      <c r="I420" s="1">
        <v>42.599122275924898</v>
      </c>
      <c r="J420" s="1"/>
      <c r="K420" s="3">
        <v>3865.3153518203408</v>
      </c>
      <c r="L420" s="3">
        <v>28.26540037758333</v>
      </c>
      <c r="M420" s="3">
        <v>64.001487541837122</v>
      </c>
    </row>
    <row r="421" spans="1:13" x14ac:dyDescent="0.25">
      <c r="A421">
        <v>0.69020000000000004</v>
      </c>
      <c r="B421" s="1">
        <v>-81.754655266516522</v>
      </c>
      <c r="C421" s="1">
        <v>-206.30071444417959</v>
      </c>
      <c r="D421" s="1">
        <v>-3892.3047013459982</v>
      </c>
      <c r="E421" s="1">
        <v>3899.0520387274123</v>
      </c>
      <c r="F421" s="1">
        <v>26.587306106557971</v>
      </c>
      <c r="G421" s="1">
        <v>-28.073118742361668</v>
      </c>
      <c r="H421" s="1">
        <v>-14.071519668493863</v>
      </c>
      <c r="I421" s="1">
        <v>42.616602424581416</v>
      </c>
      <c r="J421" s="1"/>
      <c r="K421" s="3">
        <v>3892.3047013459982</v>
      </c>
      <c r="L421" s="3">
        <v>28.073118742361668</v>
      </c>
      <c r="M421" s="3">
        <v>64.168835998512478</v>
      </c>
    </row>
    <row r="422" spans="1:13" x14ac:dyDescent="0.25">
      <c r="A422">
        <v>0.69199999999999995</v>
      </c>
      <c r="B422" s="1">
        <v>-86.212093173927627</v>
      </c>
      <c r="C422" s="1">
        <v>-214.77858654258893</v>
      </c>
      <c r="D422" s="1">
        <v>-3919.5737332501608</v>
      </c>
      <c r="E422" s="1">
        <v>3926.7930346452995</v>
      </c>
      <c r="F422" s="1">
        <v>26.65722670118403</v>
      </c>
      <c r="G422" s="1">
        <v>-27.898317255796531</v>
      </c>
      <c r="H422" s="1">
        <v>-14.298761601028547</v>
      </c>
      <c r="I422" s="1">
        <v>42.651562721894443</v>
      </c>
      <c r="J422" s="1"/>
      <c r="K422" s="3">
        <v>3919.5737332501608</v>
      </c>
      <c r="L422" s="3">
        <v>27.898317255796531</v>
      </c>
      <c r="M422" s="3">
        <v>64.336184455187805</v>
      </c>
    </row>
    <row r="423" spans="1:13" x14ac:dyDescent="0.25">
      <c r="A423">
        <v>0.69379999999999997</v>
      </c>
      <c r="B423" s="1">
        <v>-89.865444243139066</v>
      </c>
      <c r="C423" s="1">
        <v>-222.29505046489004</v>
      </c>
      <c r="D423" s="1">
        <v>-3943.0320927472017</v>
      </c>
      <c r="E423" s="1">
        <v>3950.740838304725</v>
      </c>
      <c r="F423" s="1">
        <v>26.797067890436143</v>
      </c>
      <c r="G423" s="1">
        <v>-27.671075323261842</v>
      </c>
      <c r="H423" s="1">
        <v>-14.491043236250201</v>
      </c>
      <c r="I423" s="1">
        <v>42.704003167863988</v>
      </c>
      <c r="J423" s="1"/>
      <c r="K423" s="3">
        <v>3943.0320927472017</v>
      </c>
      <c r="L423" s="3">
        <v>27.671075323261842</v>
      </c>
      <c r="M423" s="3">
        <v>64.503532911863147</v>
      </c>
    </row>
    <row r="424" spans="1:13" x14ac:dyDescent="0.25">
      <c r="A424">
        <v>0.6956</v>
      </c>
      <c r="B424" s="1">
        <v>-92.137863568485912</v>
      </c>
      <c r="C424" s="1">
        <v>-227.95861862960061</v>
      </c>
      <c r="D424" s="1">
        <v>-3961.0016855660979</v>
      </c>
      <c r="E424" s="1">
        <v>3969.094994394065</v>
      </c>
      <c r="F424" s="1">
        <v>27.006829674314304</v>
      </c>
      <c r="G424" s="1">
        <v>-27.40887309341413</v>
      </c>
      <c r="H424" s="1">
        <v>-14.683324871471857</v>
      </c>
      <c r="I424" s="1">
        <v>42.791403911146553</v>
      </c>
      <c r="J424" s="1"/>
      <c r="K424" s="3">
        <v>3961.0016855660979</v>
      </c>
      <c r="L424" s="3">
        <v>27.40887309341413</v>
      </c>
      <c r="M424" s="3">
        <v>64.670881368538502</v>
      </c>
    </row>
    <row r="425" spans="1:13" x14ac:dyDescent="0.25">
      <c r="A425">
        <v>0.69740000000000002</v>
      </c>
      <c r="B425" s="1">
        <v>-93.256593082502818</v>
      </c>
      <c r="C425" s="1">
        <v>-231.33228732030778</v>
      </c>
      <c r="D425" s="1">
        <v>-3973.6223528961013</v>
      </c>
      <c r="E425" s="1">
        <v>3981.960383805259</v>
      </c>
      <c r="F425" s="1">
        <v>27.181631160879451</v>
      </c>
      <c r="G425" s="1">
        <v>-27.269031904162016</v>
      </c>
      <c r="H425" s="1">
        <v>-14.823166060723972</v>
      </c>
      <c r="I425" s="1">
        <v>42.913764951742159</v>
      </c>
      <c r="J425" s="1"/>
      <c r="K425" s="3">
        <v>3973.6223528961013</v>
      </c>
      <c r="L425" s="3">
        <v>27.269031904162016</v>
      </c>
      <c r="M425" s="3">
        <v>64.838229825213844</v>
      </c>
    </row>
    <row r="426" spans="1:13" x14ac:dyDescent="0.25">
      <c r="A426">
        <v>0.69920000000000004</v>
      </c>
      <c r="B426" s="1">
        <v>-94.235481407267599</v>
      </c>
      <c r="C426" s="1">
        <v>-234.18155155131959</v>
      </c>
      <c r="D426" s="1">
        <v>-3984.0929619413537</v>
      </c>
      <c r="E426" s="1">
        <v>3992.6232744857321</v>
      </c>
      <c r="F426" s="1">
        <v>27.303992201475044</v>
      </c>
      <c r="G426" s="1">
        <v>-27.199111309535965</v>
      </c>
      <c r="H426" s="1">
        <v>-14.963007249976084</v>
      </c>
      <c r="I426" s="1">
        <v>43.001165695024724</v>
      </c>
      <c r="J426" s="1"/>
      <c r="K426" s="3">
        <v>3984.0929619413537</v>
      </c>
      <c r="L426" s="3">
        <v>27.199111309535965</v>
      </c>
      <c r="M426" s="3">
        <v>65.005578281889186</v>
      </c>
    </row>
    <row r="427" spans="1:13" x14ac:dyDescent="0.25">
      <c r="A427">
        <v>0.70089999999999997</v>
      </c>
      <c r="B427" s="1">
        <v>-94.917207204871644</v>
      </c>
      <c r="C427" s="1">
        <v>-237.6076606879964</v>
      </c>
      <c r="D427" s="1">
        <v>-3993.9517657836273</v>
      </c>
      <c r="E427" s="1">
        <v>4002.6918401118846</v>
      </c>
      <c r="F427" s="1">
        <v>27.496273836696702</v>
      </c>
      <c r="G427" s="1">
        <v>-26.989349525657797</v>
      </c>
      <c r="H427" s="1">
        <v>-15.137808736541226</v>
      </c>
      <c r="I427" s="1">
        <v>43.071086289650779</v>
      </c>
      <c r="J427" s="1"/>
      <c r="K427" s="3">
        <v>3993.9517657836273</v>
      </c>
      <c r="L427" s="3">
        <v>26.989349525657797</v>
      </c>
      <c r="M427" s="3">
        <v>65.163629602082565</v>
      </c>
    </row>
    <row r="428" spans="1:13" x14ac:dyDescent="0.25">
      <c r="A428">
        <v>0.70269999999999999</v>
      </c>
      <c r="B428" s="1">
        <v>-95.301770475314967</v>
      </c>
      <c r="C428" s="1">
        <v>-240.33456387841261</v>
      </c>
      <c r="D428" s="1">
        <v>-4000.1572185566902</v>
      </c>
      <c r="E428" s="1">
        <v>4009.0895745201697</v>
      </c>
      <c r="F428" s="1">
        <v>27.706035620574873</v>
      </c>
      <c r="G428" s="1">
        <v>-26.814548039092653</v>
      </c>
      <c r="H428" s="1">
        <v>-15.295130074449851</v>
      </c>
      <c r="I428" s="1">
        <v>43.193447330246379</v>
      </c>
      <c r="J428" s="1"/>
      <c r="K428" s="3">
        <v>4000.1572185566902</v>
      </c>
      <c r="L428" s="3">
        <v>26.814548039092653</v>
      </c>
      <c r="M428" s="3">
        <v>65.330978058757907</v>
      </c>
    </row>
    <row r="429" spans="1:13" x14ac:dyDescent="0.25">
      <c r="A429">
        <v>0.70450000000000002</v>
      </c>
      <c r="B429" s="1">
        <v>-95.686333745758276</v>
      </c>
      <c r="C429" s="1">
        <v>-243.2013082580809</v>
      </c>
      <c r="D429" s="1">
        <v>-4008.1631266413733</v>
      </c>
      <c r="E429" s="1">
        <v>4017.2528039427602</v>
      </c>
      <c r="F429" s="1">
        <v>28.003198147735613</v>
      </c>
      <c r="G429" s="1">
        <v>-26.499905363275403</v>
      </c>
      <c r="H429" s="1">
        <v>-15.504891858328021</v>
      </c>
      <c r="I429" s="1">
        <v>43.333288519498488</v>
      </c>
      <c r="J429" s="1"/>
      <c r="K429" s="3">
        <v>4008.1631266413733</v>
      </c>
      <c r="L429" s="3">
        <v>26.499905363275403</v>
      </c>
      <c r="M429" s="3">
        <v>65.498326515433263</v>
      </c>
    </row>
    <row r="430" spans="1:13" x14ac:dyDescent="0.25">
      <c r="A430">
        <v>0.70630000000000004</v>
      </c>
      <c r="B430" s="1">
        <v>-96.560341178583982</v>
      </c>
      <c r="C430" s="1">
        <v>-245.85829085387107</v>
      </c>
      <c r="D430" s="1">
        <v>-4012.6730049947546</v>
      </c>
      <c r="E430" s="1">
        <v>4021.9549639313632</v>
      </c>
      <c r="F430" s="1">
        <v>28.230440080270295</v>
      </c>
      <c r="G430" s="1">
        <v>-26.202742836114663</v>
      </c>
      <c r="H430" s="1">
        <v>-15.662213196236648</v>
      </c>
      <c r="I430" s="1">
        <v>43.42068926278106</v>
      </c>
      <c r="J430" s="1"/>
      <c r="K430" s="3">
        <v>4012.6730049947546</v>
      </c>
      <c r="L430" s="3">
        <v>26.202742836114663</v>
      </c>
      <c r="M430" s="3">
        <v>65.665674972108604</v>
      </c>
    </row>
    <row r="431" spans="1:13" x14ac:dyDescent="0.25">
      <c r="A431">
        <v>0.70809999999999995</v>
      </c>
      <c r="B431" s="1">
        <v>-97.626630246631336</v>
      </c>
      <c r="C431" s="1">
        <v>-247.58882557086591</v>
      </c>
      <c r="D431" s="1">
        <v>-4014.8405434281622</v>
      </c>
      <c r="E431" s="1">
        <v>4024.2448634053667</v>
      </c>
      <c r="F431" s="1">
        <v>28.405241566835443</v>
      </c>
      <c r="G431" s="1">
        <v>-25.975500903579977</v>
      </c>
      <c r="H431" s="1">
        <v>-15.802054385488761</v>
      </c>
      <c r="I431" s="1">
        <v>43.473129708750612</v>
      </c>
      <c r="J431" s="1"/>
      <c r="K431" s="3">
        <v>4014.8405434281622</v>
      </c>
      <c r="L431" s="3">
        <v>25.975500903579977</v>
      </c>
      <c r="M431" s="3">
        <v>65.833023428783946</v>
      </c>
    </row>
    <row r="432" spans="1:13" x14ac:dyDescent="0.25">
      <c r="A432">
        <v>0.70989999999999998</v>
      </c>
      <c r="B432" s="1">
        <v>-98.727879611991725</v>
      </c>
      <c r="C432" s="1">
        <v>-249.21447939592176</v>
      </c>
      <c r="D432" s="1">
        <v>-4016.7458796317223</v>
      </c>
      <c r="E432" s="1">
        <v>4026.2900407981783</v>
      </c>
      <c r="F432" s="1">
        <v>28.562562904744066</v>
      </c>
      <c r="G432" s="1">
        <v>-25.765739119701806</v>
      </c>
      <c r="H432" s="1">
        <v>-15.941895574740872</v>
      </c>
      <c r="I432" s="1">
        <v>43.525570154720143</v>
      </c>
      <c r="J432" s="1"/>
      <c r="K432" s="3">
        <v>4016.7458796317223</v>
      </c>
      <c r="L432" s="3">
        <v>25.765739119701806</v>
      </c>
      <c r="M432" s="3">
        <v>66.000371885459288</v>
      </c>
    </row>
    <row r="433" spans="1:13" x14ac:dyDescent="0.25">
      <c r="A433">
        <v>0.7117</v>
      </c>
      <c r="B433" s="1">
        <v>-100.58077536958223</v>
      </c>
      <c r="C433" s="1">
        <v>-251.92390243768148</v>
      </c>
      <c r="D433" s="1">
        <v>-4018.2666525648397</v>
      </c>
      <c r="E433" s="1">
        <v>4028.0380556638302</v>
      </c>
      <c r="F433" s="1">
        <v>28.719884242652689</v>
      </c>
      <c r="G433" s="1">
        <v>-25.486056741197583</v>
      </c>
      <c r="H433" s="1">
        <v>-16.099216912649503</v>
      </c>
      <c r="I433" s="1">
        <v>43.525570154720143</v>
      </c>
      <c r="J433" s="1"/>
      <c r="K433" s="3">
        <v>4018.2666525648397</v>
      </c>
      <c r="L433" s="3">
        <v>25.486056741197583</v>
      </c>
      <c r="M433" s="3">
        <v>66.167720342134629</v>
      </c>
    </row>
    <row r="434" spans="1:13" x14ac:dyDescent="0.25">
      <c r="A434">
        <v>0.71350000000000002</v>
      </c>
      <c r="B434" s="1">
        <v>-102.17146889732503</v>
      </c>
      <c r="C434" s="1">
        <v>-254.61584533078457</v>
      </c>
      <c r="D434" s="1">
        <v>-4019.5427034167642</v>
      </c>
      <c r="E434" s="1">
        <v>4029.5413484482906</v>
      </c>
      <c r="F434" s="1">
        <v>28.859725431904806</v>
      </c>
      <c r="G434" s="1">
        <v>-25.24133466000638</v>
      </c>
      <c r="H434" s="1">
        <v>-16.25653825055813</v>
      </c>
      <c r="I434" s="1">
        <v>43.525570154720143</v>
      </c>
      <c r="J434" s="1"/>
      <c r="K434" s="3">
        <v>4019.5427034167642</v>
      </c>
      <c r="L434" s="3">
        <v>25.24133466000638</v>
      </c>
      <c r="M434" s="3">
        <v>66.335068798809985</v>
      </c>
    </row>
    <row r="435" spans="1:13" x14ac:dyDescent="0.25">
      <c r="A435">
        <v>0.71530000000000005</v>
      </c>
      <c r="B435" s="1">
        <v>-103.25523811402888</v>
      </c>
      <c r="C435" s="1">
        <v>-257.30778822388777</v>
      </c>
      <c r="D435" s="1">
        <v>-4020.4516711469037</v>
      </c>
      <c r="E435" s="1">
        <v>4030.6425978136508</v>
      </c>
      <c r="F435" s="1">
        <v>28.999566621156919</v>
      </c>
      <c r="G435" s="1">
        <v>-24.996612578815188</v>
      </c>
      <c r="H435" s="1">
        <v>-16.43133973712327</v>
      </c>
      <c r="I435" s="1">
        <v>43.508090006063632</v>
      </c>
      <c r="J435" s="1"/>
      <c r="K435" s="3">
        <v>4020.4516711469037</v>
      </c>
      <c r="L435" s="3">
        <v>24.996612578815188</v>
      </c>
      <c r="M435" s="3">
        <v>66.502417255485312</v>
      </c>
    </row>
    <row r="436" spans="1:13" x14ac:dyDescent="0.25">
      <c r="A436">
        <v>0.71709999999999996</v>
      </c>
      <c r="B436" s="1">
        <v>-103.83208301969384</v>
      </c>
      <c r="C436" s="1">
        <v>-259.23060457610438</v>
      </c>
      <c r="D436" s="1">
        <v>-4021.8850433367375</v>
      </c>
      <c r="E436" s="1">
        <v>4032.215811192737</v>
      </c>
      <c r="F436" s="1">
        <v>29.139407810409036</v>
      </c>
      <c r="G436" s="1">
        <v>-24.769370646280503</v>
      </c>
      <c r="H436" s="1">
        <v>-16.55370077771887</v>
      </c>
      <c r="I436" s="1">
        <v>43.508090006063632</v>
      </c>
      <c r="J436" s="1"/>
      <c r="K436" s="3">
        <v>4021.8850433367375</v>
      </c>
      <c r="L436" s="3">
        <v>24.769370646280503</v>
      </c>
      <c r="M436" s="3">
        <v>66.669765712160654</v>
      </c>
    </row>
    <row r="437" spans="1:13" x14ac:dyDescent="0.25">
      <c r="A437">
        <v>0.71889999999999998</v>
      </c>
      <c r="B437" s="1">
        <v>-103.90200361431991</v>
      </c>
      <c r="C437" s="1">
        <v>-260.40177453609078</v>
      </c>
      <c r="D437" s="1">
        <v>-4023.842819986266</v>
      </c>
      <c r="E437" s="1">
        <v>4034.2435084368926</v>
      </c>
      <c r="F437" s="1">
        <v>29.29672914831766</v>
      </c>
      <c r="G437" s="1">
        <v>-24.577089011058845</v>
      </c>
      <c r="H437" s="1">
        <v>-16.658581669657952</v>
      </c>
      <c r="I437" s="1">
        <v>43.543050303376667</v>
      </c>
      <c r="J437" s="1"/>
      <c r="K437" s="3">
        <v>4023.842819986266</v>
      </c>
      <c r="L437" s="3">
        <v>24.577089011058845</v>
      </c>
      <c r="M437" s="3">
        <v>66.83711416883601</v>
      </c>
    </row>
    <row r="438" spans="1:13" x14ac:dyDescent="0.25">
      <c r="A438">
        <v>0.72070000000000001</v>
      </c>
      <c r="B438" s="1">
        <v>-104.18168599282413</v>
      </c>
      <c r="C438" s="1">
        <v>-261.48554375279468</v>
      </c>
      <c r="D438" s="1">
        <v>-4025.223751730131</v>
      </c>
      <c r="E438" s="1">
        <v>4035.6768806267264</v>
      </c>
      <c r="F438" s="1">
        <v>29.436570337569769</v>
      </c>
      <c r="G438" s="1">
        <v>-24.314886781211136</v>
      </c>
      <c r="H438" s="1">
        <v>-16.745982412940524</v>
      </c>
      <c r="I438" s="1">
        <v>43.560530452033184</v>
      </c>
      <c r="J438" s="1"/>
      <c r="K438" s="3">
        <v>4025.223751730131</v>
      </c>
      <c r="L438" s="3">
        <v>24.314886781211136</v>
      </c>
      <c r="M438" s="3">
        <v>67.004462625511351</v>
      </c>
    </row>
    <row r="439" spans="1:13" x14ac:dyDescent="0.25">
      <c r="A439">
        <v>0.72250000000000003</v>
      </c>
      <c r="B439" s="1">
        <v>-104.60120956058047</v>
      </c>
      <c r="C439" s="1">
        <v>-262.53435267218549</v>
      </c>
      <c r="D439" s="1">
        <v>-4026.2725606495228</v>
      </c>
      <c r="E439" s="1">
        <v>4036.7781299920875</v>
      </c>
      <c r="F439" s="1">
        <v>29.576411526821889</v>
      </c>
      <c r="G439" s="1">
        <v>-24.052684551363424</v>
      </c>
      <c r="H439" s="1">
        <v>-16.85086330487961</v>
      </c>
      <c r="I439" s="1">
        <v>43.560530452033184</v>
      </c>
      <c r="J439" s="1"/>
      <c r="K439" s="3">
        <v>4026.2725606495228</v>
      </c>
      <c r="L439" s="3">
        <v>24.052684551363424</v>
      </c>
      <c r="M439" s="3">
        <v>67.171811082186693</v>
      </c>
    </row>
    <row r="440" spans="1:13" x14ac:dyDescent="0.25">
      <c r="A440">
        <v>0.72419999999999995</v>
      </c>
      <c r="B440" s="1">
        <v>-104.86341179042819</v>
      </c>
      <c r="C440" s="1">
        <v>-263.19859832113303</v>
      </c>
      <c r="D440" s="1">
        <v>-4024.5944663784971</v>
      </c>
      <c r="E440" s="1">
        <v>4035.1349960183752</v>
      </c>
      <c r="F440" s="1">
        <v>29.698772567417482</v>
      </c>
      <c r="G440" s="1">
        <v>-23.790482321515711</v>
      </c>
      <c r="H440" s="1">
        <v>-16.938264048162175</v>
      </c>
      <c r="I440" s="1">
        <v>43.543050303376667</v>
      </c>
      <c r="J440" s="1"/>
      <c r="K440" s="3">
        <v>4024.5944663784971</v>
      </c>
      <c r="L440" s="3">
        <v>23.790482321515711</v>
      </c>
      <c r="M440" s="3">
        <v>67.329862402380073</v>
      </c>
    </row>
    <row r="441" spans="1:13" x14ac:dyDescent="0.25">
      <c r="A441">
        <v>0.72599999999999998</v>
      </c>
      <c r="B441" s="1">
        <v>-104.82845149311515</v>
      </c>
      <c r="C441" s="1">
        <v>-263.35591965904172</v>
      </c>
      <c r="D441" s="1">
        <v>-4020.6789130794377</v>
      </c>
      <c r="E441" s="1">
        <v>4031.2544030166291</v>
      </c>
      <c r="F441" s="1">
        <v>29.838613756669595</v>
      </c>
      <c r="G441" s="1">
        <v>-23.563240388981029</v>
      </c>
      <c r="H441" s="1">
        <v>-17.043144940101264</v>
      </c>
      <c r="I441" s="1">
        <v>43.525570154720143</v>
      </c>
      <c r="J441" s="1"/>
      <c r="K441" s="3">
        <v>4020.6789130794377</v>
      </c>
      <c r="L441" s="3">
        <v>23.563240388981029</v>
      </c>
      <c r="M441" s="3">
        <v>67.497210859055414</v>
      </c>
    </row>
    <row r="442" spans="1:13" x14ac:dyDescent="0.25">
      <c r="A442">
        <v>0.7278</v>
      </c>
      <c r="B442" s="1">
        <v>-102.94059543821162</v>
      </c>
      <c r="C442" s="1">
        <v>-261.71278568532938</v>
      </c>
      <c r="D442" s="1">
        <v>-4017.6723275105178</v>
      </c>
      <c r="E442" s="1">
        <v>4028.0904961097999</v>
      </c>
      <c r="F442" s="1">
        <v>29.978454945921708</v>
      </c>
      <c r="G442" s="1">
        <v>-23.458359497041943</v>
      </c>
      <c r="H442" s="1">
        <v>-17.130545683383836</v>
      </c>
      <c r="I442" s="1">
        <v>43.578010600689694</v>
      </c>
      <c r="J442" s="1"/>
      <c r="K442" s="3">
        <v>4017.6723275105178</v>
      </c>
      <c r="L442" s="3">
        <v>23.458359497041943</v>
      </c>
      <c r="M442" s="3">
        <v>67.664559315730756</v>
      </c>
    </row>
    <row r="443" spans="1:13" x14ac:dyDescent="0.25">
      <c r="A443">
        <v>0.72960000000000003</v>
      </c>
      <c r="B443" s="1">
        <v>-101.6470644376296</v>
      </c>
      <c r="C443" s="1">
        <v>-261.48554375279468</v>
      </c>
      <c r="D443" s="1">
        <v>-4019.4727828221385</v>
      </c>
      <c r="E443" s="1">
        <v>4029.8385109754518</v>
      </c>
      <c r="F443" s="1">
        <v>30.013415243234739</v>
      </c>
      <c r="G443" s="1">
        <v>-23.388438902415889</v>
      </c>
      <c r="H443" s="1">
        <v>-17.16550598069686</v>
      </c>
      <c r="I443" s="1">
        <v>43.560530452033184</v>
      </c>
      <c r="J443" s="1"/>
      <c r="K443" s="3">
        <v>4019.4727828221385</v>
      </c>
      <c r="L443" s="3">
        <v>23.388438902415889</v>
      </c>
      <c r="M443" s="3">
        <v>67.831907772406112</v>
      </c>
    </row>
    <row r="444" spans="1:13" x14ac:dyDescent="0.25">
      <c r="A444">
        <v>0.73140000000000005</v>
      </c>
      <c r="B444" s="1">
        <v>-99.26976422034366</v>
      </c>
      <c r="C444" s="1">
        <v>-257.09802644000968</v>
      </c>
      <c r="D444" s="1">
        <v>-4010.190823885529</v>
      </c>
      <c r="E444" s="1">
        <v>4020.259389511682</v>
      </c>
      <c r="F444" s="1">
        <v>30.065855689204277</v>
      </c>
      <c r="G444" s="1">
        <v>-23.423399199728916</v>
      </c>
      <c r="H444" s="1">
        <v>-17.217946426666405</v>
      </c>
      <c r="I444" s="1">
        <v>43.612970898002722</v>
      </c>
      <c r="J444" s="1"/>
      <c r="K444" s="3">
        <v>4010.190823885529</v>
      </c>
      <c r="L444" s="3">
        <v>23.423399199728916</v>
      </c>
      <c r="M444" s="3">
        <v>67.999256229081453</v>
      </c>
    </row>
    <row r="445" spans="1:13" x14ac:dyDescent="0.25">
      <c r="A445">
        <v>0.73319999999999996</v>
      </c>
      <c r="B445" s="1">
        <v>-97.451828760066206</v>
      </c>
      <c r="C445" s="1">
        <v>-253.37475477617207</v>
      </c>
      <c r="D445" s="1">
        <v>-4000.541781827133</v>
      </c>
      <c r="E445" s="1">
        <v>4010.3831055207515</v>
      </c>
      <c r="F445" s="1">
        <v>30.153256432486849</v>
      </c>
      <c r="G445" s="1">
        <v>-23.301038159133316</v>
      </c>
      <c r="H445" s="1">
        <v>-17.305347169948973</v>
      </c>
      <c r="I445" s="1">
        <v>43.665411343972259</v>
      </c>
      <c r="J445" s="1"/>
      <c r="K445" s="3">
        <v>4000.541781827133</v>
      </c>
      <c r="L445" s="3">
        <v>23.301038159133316</v>
      </c>
      <c r="M445" s="3">
        <v>68.166604685756781</v>
      </c>
    </row>
    <row r="446" spans="1:13" x14ac:dyDescent="0.25">
      <c r="A446">
        <v>0.73499999999999999</v>
      </c>
      <c r="B446" s="1">
        <v>-97.80143173319648</v>
      </c>
      <c r="C446" s="1">
        <v>-253.14751284363743</v>
      </c>
      <c r="D446" s="1">
        <v>-3998.5315647316338</v>
      </c>
      <c r="E446" s="1">
        <v>4008.3728884252519</v>
      </c>
      <c r="F446" s="1">
        <v>30.030895391891249</v>
      </c>
      <c r="G446" s="1">
        <v>-23.126236672568176</v>
      </c>
      <c r="H446" s="1">
        <v>-17.340307467262004</v>
      </c>
      <c r="I446" s="1">
        <v>43.508090006063632</v>
      </c>
      <c r="J446" s="1"/>
      <c r="K446" s="3">
        <v>3998.5315647316338</v>
      </c>
      <c r="L446" s="3">
        <v>23.126236672568176</v>
      </c>
      <c r="M446" s="3">
        <v>68.333953142432136</v>
      </c>
    </row>
    <row r="447" spans="1:13" x14ac:dyDescent="0.25">
      <c r="A447">
        <v>0.73680000000000001</v>
      </c>
      <c r="B447" s="1">
        <v>-98.203475152296292</v>
      </c>
      <c r="C447" s="1">
        <v>-252.79790987050714</v>
      </c>
      <c r="D447" s="1">
        <v>-3993.0952384994584</v>
      </c>
      <c r="E447" s="1">
        <v>4002.9190820444196</v>
      </c>
      <c r="F447" s="1">
        <v>29.943494648608681</v>
      </c>
      <c r="G447" s="1">
        <v>-22.881514591376977</v>
      </c>
      <c r="H447" s="1">
        <v>-17.410228061888063</v>
      </c>
      <c r="I447" s="1">
        <v>43.333288519498488</v>
      </c>
      <c r="J447" s="1"/>
      <c r="K447" s="3">
        <v>3993.0952384994584</v>
      </c>
      <c r="L447" s="3">
        <v>22.881514591376977</v>
      </c>
      <c r="M447" s="3">
        <v>68.501301599107492</v>
      </c>
    </row>
    <row r="448" spans="1:13" x14ac:dyDescent="0.25">
      <c r="A448">
        <v>0.73860000000000003</v>
      </c>
      <c r="B448" s="1">
        <v>-98.972601693182924</v>
      </c>
      <c r="C448" s="1">
        <v>-252.88531061378967</v>
      </c>
      <c r="D448" s="1">
        <v>-3985.8234966583486</v>
      </c>
      <c r="E448" s="1">
        <v>3995.6823005006227</v>
      </c>
      <c r="F448" s="1">
        <v>29.873574053982626</v>
      </c>
      <c r="G448" s="1">
        <v>-22.566871915559723</v>
      </c>
      <c r="H448" s="1">
        <v>-17.497628805170628</v>
      </c>
      <c r="I448" s="1">
        <v>43.106046586963814</v>
      </c>
      <c r="J448" s="1"/>
      <c r="K448" s="3">
        <v>3985.8234966583486</v>
      </c>
      <c r="L448" s="3">
        <v>22.566871915559723</v>
      </c>
      <c r="M448" s="3">
        <v>68.66865005578282</v>
      </c>
    </row>
    <row r="449" spans="1:13" x14ac:dyDescent="0.25">
      <c r="A449">
        <v>0.74039999999999995</v>
      </c>
      <c r="B449" s="1">
        <v>-103.32515870865494</v>
      </c>
      <c r="C449" s="1">
        <v>-258.84604130566106</v>
      </c>
      <c r="D449" s="1">
        <v>-3987.4141901860912</v>
      </c>
      <c r="E449" s="1">
        <v>3997.7099977447779</v>
      </c>
      <c r="F449" s="1">
        <v>29.5938916754784</v>
      </c>
      <c r="G449" s="1">
        <v>-22.094907901833842</v>
      </c>
      <c r="H449" s="1">
        <v>-17.637469994422744</v>
      </c>
      <c r="I449" s="1">
        <v>42.581642127268388</v>
      </c>
      <c r="J449" s="1"/>
      <c r="K449" s="3">
        <v>3987.4141901860912</v>
      </c>
      <c r="L449" s="3">
        <v>22.094907901833842</v>
      </c>
      <c r="M449" s="3">
        <v>68.835998512458161</v>
      </c>
    </row>
    <row r="450" spans="1:13" x14ac:dyDescent="0.25">
      <c r="A450">
        <v>0.74219999999999997</v>
      </c>
      <c r="B450" s="1">
        <v>-106.59394650742307</v>
      </c>
      <c r="C450" s="1">
        <v>-266.17022359274046</v>
      </c>
      <c r="D450" s="1">
        <v>-3994.9481342570489</v>
      </c>
      <c r="E450" s="1">
        <v>4005.8382668700574</v>
      </c>
      <c r="F450" s="1">
        <v>29.419090188913255</v>
      </c>
      <c r="G450" s="1">
        <v>-21.500582847512362</v>
      </c>
      <c r="H450" s="1">
        <v>-17.75983103501834</v>
      </c>
      <c r="I450" s="1">
        <v>42.039757518916453</v>
      </c>
      <c r="J450" s="1"/>
      <c r="K450" s="3">
        <v>3994.9481342570489</v>
      </c>
      <c r="L450" s="3">
        <v>21.500582847512362</v>
      </c>
      <c r="M450" s="3">
        <v>69.003346969133517</v>
      </c>
    </row>
    <row r="451" spans="1:13" x14ac:dyDescent="0.25">
      <c r="A451">
        <v>0.74399999999999999</v>
      </c>
      <c r="B451" s="1">
        <v>-109.18100850858717</v>
      </c>
      <c r="C451" s="1">
        <v>-273.12732275803307</v>
      </c>
      <c r="D451" s="1">
        <v>-4002.2897966927849</v>
      </c>
      <c r="E451" s="1">
        <v>4013.7392940628019</v>
      </c>
      <c r="F451" s="1">
        <v>29.314209296974173</v>
      </c>
      <c r="G451" s="1">
        <v>-20.818857049908317</v>
      </c>
      <c r="H451" s="1">
        <v>-17.899672224270457</v>
      </c>
      <c r="I451" s="1">
        <v>41.497872910564503</v>
      </c>
      <c r="J451" s="1"/>
      <c r="K451" s="3">
        <v>4002.2897966927849</v>
      </c>
      <c r="L451" s="3">
        <v>20.818857049908317</v>
      </c>
      <c r="M451" s="3">
        <v>69.170695425808859</v>
      </c>
    </row>
    <row r="452" spans="1:13" x14ac:dyDescent="0.25">
      <c r="A452">
        <v>0.74580000000000002</v>
      </c>
      <c r="B452" s="1">
        <v>-110.78918218498647</v>
      </c>
      <c r="C452" s="1">
        <v>-278.49372839558288</v>
      </c>
      <c r="D452" s="1">
        <v>-4005.6809455321481</v>
      </c>
      <c r="E452" s="1">
        <v>4017.5849267672347</v>
      </c>
      <c r="F452" s="1">
        <v>29.314209296974173</v>
      </c>
      <c r="G452" s="1">
        <v>-20.014770211708662</v>
      </c>
      <c r="H452" s="1">
        <v>-18.074473710835598</v>
      </c>
      <c r="I452" s="1">
        <v>40.955988302212567</v>
      </c>
      <c r="J452" s="1"/>
      <c r="K452" s="3">
        <v>4005.6809455321481</v>
      </c>
      <c r="L452" s="3">
        <v>20.014770211708662</v>
      </c>
      <c r="M452" s="3">
        <v>69.3380438824842</v>
      </c>
    </row>
    <row r="453" spans="1:13" x14ac:dyDescent="0.25">
      <c r="A453">
        <v>0.74760000000000004</v>
      </c>
      <c r="B453" s="1">
        <v>-113.76080745659387</v>
      </c>
      <c r="C453" s="1">
        <v>-284.40201864148463</v>
      </c>
      <c r="D453" s="1">
        <v>-4007.4988809924262</v>
      </c>
      <c r="E453" s="1">
        <v>4020.0321475791461</v>
      </c>
      <c r="F453" s="1">
        <v>29.279248999661142</v>
      </c>
      <c r="G453" s="1">
        <v>-18.983441440974332</v>
      </c>
      <c r="H453" s="1">
        <v>-18.249275197400735</v>
      </c>
      <c r="I453" s="1">
        <v>40.291742653265032</v>
      </c>
      <c r="J453" s="1"/>
      <c r="K453" s="3">
        <v>4007.4988809924262</v>
      </c>
      <c r="L453" s="3">
        <v>18.983441440974332</v>
      </c>
      <c r="M453" s="3">
        <v>69.505392339159556</v>
      </c>
    </row>
    <row r="454" spans="1:13" x14ac:dyDescent="0.25">
      <c r="A454">
        <v>0.74929999999999997</v>
      </c>
      <c r="B454" s="1">
        <v>-116.94219451207945</v>
      </c>
      <c r="C454" s="1">
        <v>-289.68102353575193</v>
      </c>
      <c r="D454" s="1">
        <v>-4007.7785633709309</v>
      </c>
      <c r="E454" s="1">
        <v>4020.9061550119727</v>
      </c>
      <c r="F454" s="1">
        <v>29.314209296974173</v>
      </c>
      <c r="G454" s="1">
        <v>-17.847231778300912</v>
      </c>
      <c r="H454" s="1">
        <v>-18.441556832622393</v>
      </c>
      <c r="I454" s="1">
        <v>39.662457301630525</v>
      </c>
      <c r="J454" s="1"/>
      <c r="K454" s="3">
        <v>4007.7785633709309</v>
      </c>
      <c r="L454" s="3">
        <v>17.847231778300912</v>
      </c>
      <c r="M454" s="3">
        <v>69.663443659352922</v>
      </c>
    </row>
    <row r="455" spans="1:13" x14ac:dyDescent="0.25">
      <c r="A455">
        <v>0.75109999999999999</v>
      </c>
      <c r="B455" s="1">
        <v>-119.35445502667838</v>
      </c>
      <c r="C455" s="1">
        <v>-292.51280761810722</v>
      </c>
      <c r="D455" s="1">
        <v>-4003.9678909638101</v>
      </c>
      <c r="E455" s="1">
        <v>4017.4276054293264</v>
      </c>
      <c r="F455" s="1">
        <v>29.506490932195824</v>
      </c>
      <c r="G455" s="1">
        <v>-16.676061818314462</v>
      </c>
      <c r="H455" s="1">
        <v>-18.616358319187533</v>
      </c>
      <c r="I455" s="1">
        <v>39.295374179843733</v>
      </c>
      <c r="J455" s="1"/>
      <c r="K455" s="3">
        <v>4003.9678909638101</v>
      </c>
      <c r="L455" s="3">
        <v>16.676061818314462</v>
      </c>
      <c r="M455" s="3">
        <v>69.830792116028263</v>
      </c>
    </row>
    <row r="456" spans="1:13" x14ac:dyDescent="0.25">
      <c r="A456">
        <v>0.75290000000000001</v>
      </c>
      <c r="B456" s="1">
        <v>-120.68294632457348</v>
      </c>
      <c r="C456" s="1">
        <v>-292.86241059123745</v>
      </c>
      <c r="D456" s="1">
        <v>-3996.3640262982262</v>
      </c>
      <c r="E456" s="1">
        <v>4009.8761812097123</v>
      </c>
      <c r="F456" s="1">
        <v>29.838613756669595</v>
      </c>
      <c r="G456" s="1">
        <v>-15.574812452954076</v>
      </c>
      <c r="H456" s="1">
        <v>-18.756199508439646</v>
      </c>
      <c r="I456" s="1">
        <v>39.190493287904651</v>
      </c>
      <c r="J456" s="1"/>
      <c r="K456" s="3">
        <v>3996.3640262982262</v>
      </c>
      <c r="L456" s="3">
        <v>15.574812452954076</v>
      </c>
      <c r="M456" s="3">
        <v>69.998140572703619</v>
      </c>
    </row>
    <row r="457" spans="1:13" x14ac:dyDescent="0.25">
      <c r="A457">
        <v>0.75470000000000004</v>
      </c>
      <c r="B457" s="1">
        <v>-119.56421681055656</v>
      </c>
      <c r="C457" s="1">
        <v>-290.34526918469948</v>
      </c>
      <c r="D457" s="1">
        <v>-3984.5649259550792</v>
      </c>
      <c r="E457" s="1">
        <v>3997.8847992313431</v>
      </c>
      <c r="F457" s="1">
        <v>30.293097621738962</v>
      </c>
      <c r="G457" s="1">
        <v>-14.560963830876259</v>
      </c>
      <c r="H457" s="1">
        <v>-18.89604069769176</v>
      </c>
      <c r="I457" s="1">
        <v>39.207973436561169</v>
      </c>
      <c r="J457" s="1"/>
      <c r="K457" s="3">
        <v>3984.5649259550792</v>
      </c>
      <c r="L457" s="3">
        <v>14.560963830876259</v>
      </c>
      <c r="M457" s="3">
        <v>70.165489029378961</v>
      </c>
    </row>
    <row r="458" spans="1:13" x14ac:dyDescent="0.25">
      <c r="A458">
        <v>0.75649999999999995</v>
      </c>
      <c r="B458" s="1">
        <v>-118.60280863444827</v>
      </c>
      <c r="C458" s="1">
        <v>-287.53096525100068</v>
      </c>
      <c r="D458" s="1">
        <v>-3971.6121358006026</v>
      </c>
      <c r="E458" s="1">
        <v>3984.6872869956751</v>
      </c>
      <c r="F458" s="1">
        <v>30.782541784121356</v>
      </c>
      <c r="G458" s="1">
        <v>-13.459714465515869</v>
      </c>
      <c r="H458" s="1">
        <v>-19.000921589630842</v>
      </c>
      <c r="I458" s="1">
        <v>39.295374179843733</v>
      </c>
      <c r="J458" s="1"/>
      <c r="K458" s="3">
        <v>3971.6121358006026</v>
      </c>
      <c r="L458" s="3">
        <v>13.459714465515869</v>
      </c>
      <c r="M458" s="3">
        <v>70.332837486054288</v>
      </c>
    </row>
    <row r="459" spans="1:13" x14ac:dyDescent="0.25">
      <c r="A459">
        <v>0.75829999999999997</v>
      </c>
      <c r="B459" s="1">
        <v>-116.83731362014035</v>
      </c>
      <c r="C459" s="1">
        <v>-283.86013403313274</v>
      </c>
      <c r="D459" s="1">
        <v>-3957.5930565780791</v>
      </c>
      <c r="E459" s="1">
        <v>3970.3535650973336</v>
      </c>
      <c r="F459" s="1">
        <v>31.306946243816782</v>
      </c>
      <c r="G459" s="1">
        <v>-12.515786438064108</v>
      </c>
      <c r="H459" s="1">
        <v>-19.105802481569928</v>
      </c>
      <c r="I459" s="1">
        <v>39.435215369095843</v>
      </c>
      <c r="J459" s="1"/>
      <c r="K459" s="3">
        <v>3957.5930565780791</v>
      </c>
      <c r="L459" s="3">
        <v>12.515786438064108</v>
      </c>
      <c r="M459" s="3">
        <v>70.500185942729644</v>
      </c>
    </row>
    <row r="460" spans="1:13" x14ac:dyDescent="0.25">
      <c r="A460">
        <v>0.7601</v>
      </c>
      <c r="B460" s="1">
        <v>-116.2954290117884</v>
      </c>
      <c r="C460" s="1">
        <v>-281.01086980212091</v>
      </c>
      <c r="D460" s="1">
        <v>-3943.0670530445154</v>
      </c>
      <c r="E460" s="1">
        <v>3955.6177997798923</v>
      </c>
      <c r="F460" s="1">
        <v>31.778910257542666</v>
      </c>
      <c r="G460" s="1">
        <v>-11.449497370016745</v>
      </c>
      <c r="H460" s="1">
        <v>-19.1932032248525</v>
      </c>
      <c r="I460" s="1">
        <v>39.487655815065388</v>
      </c>
      <c r="J460" s="1"/>
      <c r="K460" s="3">
        <v>3943.0670530445154</v>
      </c>
      <c r="L460" s="3">
        <v>11.449497370016745</v>
      </c>
      <c r="M460" s="3">
        <v>70.667534399405</v>
      </c>
    </row>
    <row r="461" spans="1:13" x14ac:dyDescent="0.25">
      <c r="A461">
        <v>0.76190000000000002</v>
      </c>
      <c r="B461" s="1">
        <v>-115.75354440343648</v>
      </c>
      <c r="C461" s="1">
        <v>-278.14412542245265</v>
      </c>
      <c r="D461" s="1">
        <v>-3928.5410495109522</v>
      </c>
      <c r="E461" s="1">
        <v>3940.8645543137941</v>
      </c>
      <c r="F461" s="1">
        <v>32.250874271268543</v>
      </c>
      <c r="G461" s="1">
        <v>-10.383208301969384</v>
      </c>
      <c r="H461" s="1">
        <v>-19.280603968135072</v>
      </c>
      <c r="I461" s="1">
        <v>39.557576409691443</v>
      </c>
      <c r="J461" s="1"/>
      <c r="K461" s="3">
        <v>3928.5410495109522</v>
      </c>
      <c r="L461" s="3">
        <v>10.383208301969384</v>
      </c>
      <c r="M461" s="3">
        <v>70.834882856080327</v>
      </c>
    </row>
    <row r="462" spans="1:13" x14ac:dyDescent="0.25">
      <c r="A462">
        <v>0.76370000000000005</v>
      </c>
      <c r="B462" s="1">
        <v>-115.08929875448894</v>
      </c>
      <c r="C462" s="1">
        <v>-274.70053613711934</v>
      </c>
      <c r="D462" s="1">
        <v>-3909.889730894452</v>
      </c>
      <c r="E462" s="1">
        <v>3921.9510334674465</v>
      </c>
      <c r="F462" s="1">
        <v>32.705358136337907</v>
      </c>
      <c r="G462" s="1">
        <v>-9.3343993825785372</v>
      </c>
      <c r="H462" s="1">
        <v>-19.333044414104613</v>
      </c>
      <c r="I462" s="1">
        <v>39.644977152974008</v>
      </c>
      <c r="J462" s="1"/>
      <c r="K462" s="3">
        <v>3909.889730894452</v>
      </c>
      <c r="L462" s="3">
        <v>9.3343993825785372</v>
      </c>
      <c r="M462" s="3">
        <v>71.002231312755683</v>
      </c>
    </row>
    <row r="463" spans="1:13" x14ac:dyDescent="0.25">
      <c r="A463">
        <v>0.76549999999999996</v>
      </c>
      <c r="B463" s="1">
        <v>-114.68725533538912</v>
      </c>
      <c r="C463" s="1">
        <v>-271.37930789238169</v>
      </c>
      <c r="D463" s="1">
        <v>-3889.0708738445428</v>
      </c>
      <c r="E463" s="1">
        <v>3900.8874543363468</v>
      </c>
      <c r="F463" s="1">
        <v>33.10740155543774</v>
      </c>
      <c r="G463" s="1">
        <v>-8.3205507605007174</v>
      </c>
      <c r="H463" s="1">
        <v>-19.350524562761127</v>
      </c>
      <c r="I463" s="1">
        <v>39.767338193569614</v>
      </c>
      <c r="J463" s="1"/>
      <c r="K463" s="3">
        <v>3889.0708738445428</v>
      </c>
      <c r="L463" s="3">
        <v>8.3205507605007174</v>
      </c>
      <c r="M463" s="3">
        <v>71.169579769431024</v>
      </c>
    </row>
    <row r="464" spans="1:13" x14ac:dyDescent="0.25">
      <c r="A464">
        <v>0.76729999999999998</v>
      </c>
      <c r="B464" s="1">
        <v>-114.52993399748048</v>
      </c>
      <c r="C464" s="1">
        <v>-267.90075830973529</v>
      </c>
      <c r="D464" s="1">
        <v>-3866.7137637128617</v>
      </c>
      <c r="E464" s="1">
        <v>3878.2856221234738</v>
      </c>
      <c r="F464" s="1">
        <v>33.491964825881048</v>
      </c>
      <c r="G464" s="1">
        <v>-7.2892219897663866</v>
      </c>
      <c r="H464" s="1">
        <v>-19.385484860074154</v>
      </c>
      <c r="I464" s="1">
        <v>39.907179382821724</v>
      </c>
      <c r="J464" s="1"/>
      <c r="K464" s="3">
        <v>3866.7137637128617</v>
      </c>
      <c r="L464" s="3">
        <v>7.2892219897663866</v>
      </c>
      <c r="M464" s="3">
        <v>71.336928226106366</v>
      </c>
    </row>
    <row r="465" spans="1:13" x14ac:dyDescent="0.25">
      <c r="A465">
        <v>0.76910000000000001</v>
      </c>
      <c r="B465" s="1">
        <v>-114.61733474076304</v>
      </c>
      <c r="C465" s="1">
        <v>-264.22992709186735</v>
      </c>
      <c r="D465" s="1">
        <v>-3843.1854836211937</v>
      </c>
      <c r="E465" s="1">
        <v>3854.5301000992713</v>
      </c>
      <c r="F465" s="1">
        <v>33.85904794766784</v>
      </c>
      <c r="G465" s="1">
        <v>-6.2753733676885668</v>
      </c>
      <c r="H465" s="1">
        <v>-19.385484860074154</v>
      </c>
      <c r="I465" s="1">
        <v>40.064500720730358</v>
      </c>
      <c r="J465" s="1"/>
      <c r="K465" s="3">
        <v>3843.1854836211937</v>
      </c>
      <c r="L465" s="3">
        <v>6.2753733676885668</v>
      </c>
      <c r="M465" s="3">
        <v>71.504276682781708</v>
      </c>
    </row>
    <row r="466" spans="1:13" x14ac:dyDescent="0.25">
      <c r="A466">
        <v>0.77090000000000003</v>
      </c>
      <c r="B466" s="1">
        <v>-115.12425905180197</v>
      </c>
      <c r="C466" s="1">
        <v>-259.68508844117372</v>
      </c>
      <c r="D466" s="1">
        <v>-3818.2937519343172</v>
      </c>
      <c r="E466" s="1">
        <v>3829.3412058852341</v>
      </c>
      <c r="F466" s="1">
        <v>34.191170772141611</v>
      </c>
      <c r="G466" s="1">
        <v>-5.2615247456107488</v>
      </c>
      <c r="H466" s="1">
        <v>-19.402965008730668</v>
      </c>
      <c r="I466" s="1">
        <v>40.256782355952012</v>
      </c>
      <c r="J466" s="1"/>
      <c r="K466" s="3">
        <v>3818.2937519343172</v>
      </c>
      <c r="L466" s="3">
        <v>5.2615247456107488</v>
      </c>
      <c r="M466" s="3">
        <v>71.671625139457063</v>
      </c>
    </row>
    <row r="467" spans="1:13" x14ac:dyDescent="0.25">
      <c r="A467">
        <v>0.77270000000000005</v>
      </c>
      <c r="B467" s="1">
        <v>-116.41779005238401</v>
      </c>
      <c r="C467" s="1">
        <v>-255.75205499345799</v>
      </c>
      <c r="D467" s="1">
        <v>-3790.8848788409027</v>
      </c>
      <c r="E467" s="1">
        <v>3801.6876107106291</v>
      </c>
      <c r="F467" s="1">
        <v>34.47085315064583</v>
      </c>
      <c r="G467" s="1">
        <v>-4.1952356775633879</v>
      </c>
      <c r="H467" s="1">
        <v>-19.402965008730668</v>
      </c>
      <c r="I467" s="1">
        <v>40.361663247891087</v>
      </c>
      <c r="J467" s="1"/>
      <c r="K467" s="3">
        <v>3790.8848788409027</v>
      </c>
      <c r="L467" s="3">
        <v>4.1952356775633879</v>
      </c>
      <c r="M467" s="3">
        <v>71.838973596132405</v>
      </c>
    </row>
    <row r="468" spans="1:13" x14ac:dyDescent="0.25">
      <c r="A468">
        <v>0.77439999999999998</v>
      </c>
      <c r="B468" s="1">
        <v>-117.20439674192714</v>
      </c>
      <c r="C468" s="1">
        <v>-250.84013322097758</v>
      </c>
      <c r="D468" s="1">
        <v>-3761.4832688006472</v>
      </c>
      <c r="E468" s="1">
        <v>3772.0063182918689</v>
      </c>
      <c r="F468" s="1">
        <v>34.785495826463091</v>
      </c>
      <c r="G468" s="1">
        <v>-3.1813870554855694</v>
      </c>
      <c r="H468" s="1">
        <v>-19.36800471141764</v>
      </c>
      <c r="I468" s="1">
        <v>40.518984585799721</v>
      </c>
      <c r="J468" s="1"/>
      <c r="K468" s="3">
        <v>3761.4832688006472</v>
      </c>
      <c r="L468" s="3">
        <v>3.1813870554855694</v>
      </c>
      <c r="M468" s="3">
        <v>71.997024916325771</v>
      </c>
    </row>
    <row r="469" spans="1:13" x14ac:dyDescent="0.25">
      <c r="A469">
        <v>0.7762</v>
      </c>
      <c r="B469" s="1">
        <v>-117.01211510670551</v>
      </c>
      <c r="C469" s="1">
        <v>-244.35499806941081</v>
      </c>
      <c r="D469" s="1">
        <v>-3729.5819975025088</v>
      </c>
      <c r="E469" s="1">
        <v>3739.6855234259733</v>
      </c>
      <c r="F469" s="1">
        <v>35.117618650936855</v>
      </c>
      <c r="G469" s="1">
        <v>-2.2374590280338071</v>
      </c>
      <c r="H469" s="1">
        <v>-19.333044414104613</v>
      </c>
      <c r="I469" s="1">
        <v>40.746226518334403</v>
      </c>
      <c r="J469" s="1"/>
      <c r="K469" s="3">
        <v>3729.5819975025088</v>
      </c>
      <c r="L469" s="3">
        <v>2.2374590280338071</v>
      </c>
      <c r="M469" s="3">
        <v>72.164373373001126</v>
      </c>
    </row>
    <row r="470" spans="1:13" x14ac:dyDescent="0.25">
      <c r="A470">
        <v>0.77800000000000002</v>
      </c>
      <c r="B470" s="1">
        <v>-116.2779488631319</v>
      </c>
      <c r="C470" s="1">
        <v>-237.20561726889653</v>
      </c>
      <c r="D470" s="1">
        <v>-3694.0972957297849</v>
      </c>
      <c r="E470" s="1">
        <v>3703.7638179368369</v>
      </c>
      <c r="F470" s="1">
        <v>35.432261326754116</v>
      </c>
      <c r="G470" s="1">
        <v>-1.3459714465515868</v>
      </c>
      <c r="H470" s="1">
        <v>-19.280603968135072</v>
      </c>
      <c r="I470" s="1">
        <v>40.990948599525602</v>
      </c>
      <c r="J470" s="1"/>
      <c r="K470" s="3">
        <v>3694.0972957297849</v>
      </c>
      <c r="L470" s="3">
        <v>1.3459714465515868</v>
      </c>
      <c r="M470" s="3">
        <v>72.331721829676468</v>
      </c>
    </row>
    <row r="471" spans="1:13" x14ac:dyDescent="0.25">
      <c r="A471">
        <v>0.77980000000000005</v>
      </c>
      <c r="B471" s="1">
        <v>-115.89338559268857</v>
      </c>
      <c r="C471" s="1">
        <v>-230.61560122539075</v>
      </c>
      <c r="D471" s="1">
        <v>-3656.2877341857447</v>
      </c>
      <c r="E471" s="1">
        <v>3665.6046534196676</v>
      </c>
      <c r="F471" s="1">
        <v>35.729423853914859</v>
      </c>
      <c r="G471" s="1">
        <v>-0.40204341909982466</v>
      </c>
      <c r="H471" s="1">
        <v>-19.210683373509013</v>
      </c>
      <c r="I471" s="1">
        <v>41.200710383403774</v>
      </c>
      <c r="J471" s="1"/>
      <c r="K471" s="3">
        <v>3656.2877341857447</v>
      </c>
      <c r="L471" s="3">
        <v>0.40204341909982466</v>
      </c>
      <c r="M471" s="3">
        <v>72.49907028635181</v>
      </c>
    </row>
    <row r="472" spans="1:13" x14ac:dyDescent="0.25">
      <c r="A472">
        <v>0.78159999999999996</v>
      </c>
      <c r="B472" s="1">
        <v>-114.63481488941957</v>
      </c>
      <c r="C472" s="1">
        <v>-223.11661745174618</v>
      </c>
      <c r="D472" s="1">
        <v>-3615.279305437562</v>
      </c>
      <c r="E472" s="1">
        <v>3624.1941812523851</v>
      </c>
      <c r="F472" s="1">
        <v>35.991626083762569</v>
      </c>
      <c r="G472" s="1">
        <v>0.43700371641285291</v>
      </c>
      <c r="H472" s="1">
        <v>-19.140762778882955</v>
      </c>
      <c r="I472" s="1">
        <v>41.358031721312393</v>
      </c>
      <c r="J472" s="1"/>
      <c r="K472" s="3">
        <v>3615.279305437562</v>
      </c>
      <c r="L472" s="3">
        <v>-0.43700371641285291</v>
      </c>
      <c r="M472" s="3">
        <v>72.666418743027151</v>
      </c>
    </row>
    <row r="473" spans="1:13" x14ac:dyDescent="0.25">
      <c r="A473">
        <v>0.78339999999999999</v>
      </c>
      <c r="B473" s="1">
        <v>-112.88680002376816</v>
      </c>
      <c r="C473" s="1">
        <v>-214.98834832646708</v>
      </c>
      <c r="D473" s="1">
        <v>-3570.6175256201686</v>
      </c>
      <c r="E473" s="1">
        <v>3579.0779175699217</v>
      </c>
      <c r="F473" s="1">
        <v>36.23634816495376</v>
      </c>
      <c r="G473" s="1">
        <v>1.2585707032690163</v>
      </c>
      <c r="H473" s="1">
        <v>-19.018401738287363</v>
      </c>
      <c r="I473" s="1">
        <v>41.515353059221027</v>
      </c>
      <c r="J473" s="1"/>
      <c r="K473" s="3">
        <v>3570.6175256201686</v>
      </c>
      <c r="L473" s="3">
        <v>-1.2585707032690163</v>
      </c>
      <c r="M473" s="3">
        <v>72.833767199702507</v>
      </c>
    </row>
    <row r="474" spans="1:13" x14ac:dyDescent="0.25">
      <c r="A474">
        <v>0.78520000000000001</v>
      </c>
      <c r="B474" s="1">
        <v>-111.05138441483416</v>
      </c>
      <c r="C474" s="1">
        <v>-206.86007920118803</v>
      </c>
      <c r="D474" s="1">
        <v>-3524.6622148021938</v>
      </c>
      <c r="E474" s="1">
        <v>3532.6506427382201</v>
      </c>
      <c r="F474" s="1">
        <v>36.428629800175415</v>
      </c>
      <c r="G474" s="1">
        <v>2.0451773928121515</v>
      </c>
      <c r="H474" s="1">
        <v>-18.89604069769176</v>
      </c>
      <c r="I474" s="1">
        <v>41.672674397129654</v>
      </c>
      <c r="J474" s="1"/>
      <c r="K474" s="3">
        <v>3524.6622148021938</v>
      </c>
      <c r="L474" s="3">
        <v>-2.0451773928121515</v>
      </c>
      <c r="M474" s="3">
        <v>73.001115656377834</v>
      </c>
    </row>
    <row r="475" spans="1:13" x14ac:dyDescent="0.25">
      <c r="A475">
        <v>0.78700000000000003</v>
      </c>
      <c r="B475" s="1">
        <v>-110.0899762387259</v>
      </c>
      <c r="C475" s="1">
        <v>-199.78061899529982</v>
      </c>
      <c r="D475" s="1">
        <v>-3478.392261308401</v>
      </c>
      <c r="E475" s="1">
        <v>3486.0136061226403</v>
      </c>
      <c r="F475" s="1">
        <v>36.568470989427531</v>
      </c>
      <c r="G475" s="1">
        <v>2.8317840823552869</v>
      </c>
      <c r="H475" s="1">
        <v>-18.756199508439646</v>
      </c>
      <c r="I475" s="1">
        <v>41.742594991755709</v>
      </c>
      <c r="J475" s="1"/>
      <c r="K475" s="3">
        <v>3478.392261308401</v>
      </c>
      <c r="L475" s="3">
        <v>-2.8317840823552869</v>
      </c>
      <c r="M475" s="3">
        <v>73.16846411305319</v>
      </c>
    </row>
    <row r="476" spans="1:13" x14ac:dyDescent="0.25">
      <c r="A476">
        <v>0.78879999999999995</v>
      </c>
      <c r="B476" s="1">
        <v>-109.54809163037396</v>
      </c>
      <c r="C476" s="1">
        <v>-192.71863893806812</v>
      </c>
      <c r="D476" s="1">
        <v>-3430.3568128002998</v>
      </c>
      <c r="E476" s="1">
        <v>3437.6460347900661</v>
      </c>
      <c r="F476" s="1">
        <v>36.638391584053586</v>
      </c>
      <c r="G476" s="1">
        <v>3.6183907718984214</v>
      </c>
      <c r="H476" s="1">
        <v>-18.616358319187533</v>
      </c>
      <c r="I476" s="1">
        <v>41.760075140412219</v>
      </c>
      <c r="J476" s="1"/>
      <c r="K476" s="3">
        <v>3430.3568128002998</v>
      </c>
      <c r="L476" s="3">
        <v>-3.6183907718984214</v>
      </c>
      <c r="M476" s="3">
        <v>73.335812569728532</v>
      </c>
    </row>
    <row r="477" spans="1:13" x14ac:dyDescent="0.25">
      <c r="A477">
        <v>0.79059999999999997</v>
      </c>
      <c r="B477" s="1">
        <v>-108.51676285963964</v>
      </c>
      <c r="C477" s="1">
        <v>-184.83509189398023</v>
      </c>
      <c r="D477" s="1">
        <v>-3378.9826558988048</v>
      </c>
      <c r="E477" s="1">
        <v>3385.922274915441</v>
      </c>
      <c r="F477" s="1">
        <v>36.655871732710104</v>
      </c>
      <c r="G477" s="1">
        <v>4.3350768668155011</v>
      </c>
      <c r="H477" s="1">
        <v>-18.424076683965879</v>
      </c>
      <c r="I477" s="1">
        <v>41.725114843099199</v>
      </c>
      <c r="J477" s="1"/>
      <c r="K477" s="3">
        <v>3378.9826558988048</v>
      </c>
      <c r="L477" s="3">
        <v>-4.3350768668155011</v>
      </c>
      <c r="M477" s="3">
        <v>73.503161026403873</v>
      </c>
    </row>
    <row r="478" spans="1:13" x14ac:dyDescent="0.25">
      <c r="A478">
        <v>0.79239999999999999</v>
      </c>
      <c r="B478" s="1">
        <v>-106.87362888592732</v>
      </c>
      <c r="C478" s="1">
        <v>-175.78037488990597</v>
      </c>
      <c r="D478" s="1">
        <v>-3323.3258625764638</v>
      </c>
      <c r="E478" s="1">
        <v>3329.8459580253434</v>
      </c>
      <c r="F478" s="1">
        <v>36.690832030023124</v>
      </c>
      <c r="G478" s="1">
        <v>5.0342828130760653</v>
      </c>
      <c r="H478" s="1">
        <v>-18.214314900087707</v>
      </c>
      <c r="I478" s="1">
        <v>41.725114843099199</v>
      </c>
      <c r="J478" s="1"/>
      <c r="K478" s="3">
        <v>3323.3258625764638</v>
      </c>
      <c r="L478" s="3">
        <v>-5.0342828130760653</v>
      </c>
      <c r="M478" s="3">
        <v>73.670509483079215</v>
      </c>
    </row>
    <row r="479" spans="1:13" x14ac:dyDescent="0.25">
      <c r="A479">
        <v>0.79420000000000002</v>
      </c>
      <c r="B479" s="1">
        <v>-105.23049491221498</v>
      </c>
      <c r="C479" s="1">
        <v>-166.79557848045769</v>
      </c>
      <c r="D479" s="1">
        <v>-3265.921054388471</v>
      </c>
      <c r="E479" s="1">
        <v>3272.0216262695949</v>
      </c>
      <c r="F479" s="1">
        <v>36.690832030023124</v>
      </c>
      <c r="G479" s="1">
        <v>5.7334887593366295</v>
      </c>
      <c r="H479" s="1">
        <v>-17.987072967553026</v>
      </c>
      <c r="I479" s="1">
        <v>41.690154545786172</v>
      </c>
      <c r="J479" s="1"/>
      <c r="K479" s="3">
        <v>3265.921054388471</v>
      </c>
      <c r="L479" s="3">
        <v>-5.7334887593366295</v>
      </c>
      <c r="M479" s="3">
        <v>73.837857939754571</v>
      </c>
    </row>
    <row r="480" spans="1:13" x14ac:dyDescent="0.25">
      <c r="A480">
        <v>0.79600000000000004</v>
      </c>
      <c r="B480" s="1">
        <v>-103.16783737074633</v>
      </c>
      <c r="C480" s="1">
        <v>-157.53109969250522</v>
      </c>
      <c r="D480" s="1">
        <v>-3205.6495018208107</v>
      </c>
      <c r="E480" s="1">
        <v>3211.3305501341779</v>
      </c>
      <c r="F480" s="1">
        <v>36.638391584053586</v>
      </c>
      <c r="G480" s="1">
        <v>6.3627741109711389</v>
      </c>
      <c r="H480" s="1">
        <v>-17.74235088636183</v>
      </c>
      <c r="I480" s="1">
        <v>41.620233951160102</v>
      </c>
      <c r="J480" s="1"/>
      <c r="K480" s="3">
        <v>3205.6495018208107</v>
      </c>
      <c r="L480" s="3">
        <v>-6.3627741109711389</v>
      </c>
      <c r="M480" s="3">
        <v>74.005206396429912</v>
      </c>
    </row>
    <row r="481" spans="1:13" x14ac:dyDescent="0.25">
      <c r="A481">
        <v>0.79769999999999996</v>
      </c>
      <c r="B481" s="1">
        <v>-100.63321581555178</v>
      </c>
      <c r="C481" s="1">
        <v>-147.67229585023128</v>
      </c>
      <c r="D481" s="1">
        <v>-3143.0006490358642</v>
      </c>
      <c r="E481" s="1">
        <v>3148.2272134841619</v>
      </c>
      <c r="F481" s="1">
        <v>36.585951138084049</v>
      </c>
      <c r="G481" s="1">
        <v>7.0095396112621602</v>
      </c>
      <c r="H481" s="1">
        <v>-17.480148656514118</v>
      </c>
      <c r="I481" s="1">
        <v>41.550313356534048</v>
      </c>
      <c r="J481" s="1"/>
      <c r="K481" s="3">
        <v>3143.0006490358642</v>
      </c>
      <c r="L481" s="3">
        <v>-7.0095396112621602</v>
      </c>
      <c r="M481" s="3">
        <v>74.163257716623278</v>
      </c>
    </row>
    <row r="482" spans="1:13" x14ac:dyDescent="0.25">
      <c r="A482">
        <v>0.79949999999999999</v>
      </c>
      <c r="B482" s="1">
        <v>-97.748991287226943</v>
      </c>
      <c r="C482" s="1">
        <v>-137.88341260258332</v>
      </c>
      <c r="D482" s="1">
        <v>-3079.6525903046568</v>
      </c>
      <c r="E482" s="1">
        <v>3084.4421510365419</v>
      </c>
      <c r="F482" s="1">
        <v>36.516030543457987</v>
      </c>
      <c r="G482" s="1">
        <v>7.6213448142401541</v>
      </c>
      <c r="H482" s="1">
        <v>-17.217946426666405</v>
      </c>
      <c r="I482" s="1">
        <v>41.462912613251483</v>
      </c>
      <c r="J482" s="1"/>
      <c r="K482" s="3">
        <v>3079.6525903046568</v>
      </c>
      <c r="L482" s="3">
        <v>-7.6213448142401541</v>
      </c>
      <c r="M482" s="3">
        <v>74.330606173298634</v>
      </c>
    </row>
    <row r="483" spans="1:13" x14ac:dyDescent="0.25">
      <c r="A483">
        <v>0.80130000000000001</v>
      </c>
      <c r="B483" s="1">
        <v>-94.095640218015475</v>
      </c>
      <c r="C483" s="1">
        <v>-128.35673158478318</v>
      </c>
      <c r="D483" s="1">
        <v>-3015.3955638433113</v>
      </c>
      <c r="E483" s="1">
        <v>3019.7306407101264</v>
      </c>
      <c r="F483" s="1">
        <v>36.37618935420587</v>
      </c>
      <c r="G483" s="1">
        <v>8.1107889766225476</v>
      </c>
      <c r="H483" s="1">
        <v>-16.938264048162175</v>
      </c>
      <c r="I483" s="1">
        <v>41.288111126686346</v>
      </c>
      <c r="J483" s="1"/>
      <c r="K483" s="3">
        <v>3015.3955638433113</v>
      </c>
      <c r="L483" s="3">
        <v>-8.1107889766225476</v>
      </c>
      <c r="M483" s="3">
        <v>74.497954629973975</v>
      </c>
    </row>
    <row r="484" spans="1:13" x14ac:dyDescent="0.25">
      <c r="A484">
        <v>0.80310000000000004</v>
      </c>
      <c r="B484" s="1">
        <v>-90.057725878360728</v>
      </c>
      <c r="C484" s="1">
        <v>-118.46296744519616</v>
      </c>
      <c r="D484" s="1">
        <v>-2949.5128835569089</v>
      </c>
      <c r="E484" s="1">
        <v>2953.4109567073119</v>
      </c>
      <c r="F484" s="1">
        <v>36.183907718984216</v>
      </c>
      <c r="G484" s="1">
        <v>8.530312544378889</v>
      </c>
      <c r="H484" s="1">
        <v>-16.641101521001435</v>
      </c>
      <c r="I484" s="1">
        <v>41.060869194151657</v>
      </c>
      <c r="J484" s="1"/>
      <c r="K484" s="3">
        <v>2949.5128835569089</v>
      </c>
      <c r="L484" s="3">
        <v>-8.530312544378889</v>
      </c>
      <c r="M484" s="3">
        <v>74.665303086649317</v>
      </c>
    </row>
    <row r="485" spans="1:13" x14ac:dyDescent="0.25">
      <c r="A485">
        <v>0.80489999999999995</v>
      </c>
      <c r="B485" s="1">
        <v>-85.652728416919174</v>
      </c>
      <c r="C485" s="1">
        <v>-107.80007676472256</v>
      </c>
      <c r="D485" s="1">
        <v>-2882.2317913779862</v>
      </c>
      <c r="E485" s="1">
        <v>2885.6753806633196</v>
      </c>
      <c r="F485" s="1">
        <v>35.974145935106051</v>
      </c>
      <c r="G485" s="1">
        <v>8.9148758148221976</v>
      </c>
      <c r="H485" s="1">
        <v>-16.326458845184185</v>
      </c>
      <c r="I485" s="1">
        <v>40.798666964303948</v>
      </c>
      <c r="J485" s="1"/>
      <c r="K485" s="3">
        <v>2882.2317913779862</v>
      </c>
      <c r="L485" s="3">
        <v>-8.9148758148221976</v>
      </c>
      <c r="M485" s="3">
        <v>74.832651543324658</v>
      </c>
    </row>
    <row r="486" spans="1:13" x14ac:dyDescent="0.25">
      <c r="A486">
        <v>0.80669999999999997</v>
      </c>
      <c r="B486" s="1">
        <v>-80.880647833690816</v>
      </c>
      <c r="C486" s="1">
        <v>-96.315619097392783</v>
      </c>
      <c r="D486" s="1">
        <v>-2811.6819114002956</v>
      </c>
      <c r="E486" s="1">
        <v>2814.6360565232467</v>
      </c>
      <c r="F486" s="1">
        <v>35.74690400257137</v>
      </c>
      <c r="G486" s="1">
        <v>9.2469986392959669</v>
      </c>
      <c r="H486" s="1">
        <v>-15.994336020710415</v>
      </c>
      <c r="I486" s="1">
        <v>40.536464734456239</v>
      </c>
      <c r="J486" s="1"/>
      <c r="K486" s="3">
        <v>2811.6819114002956</v>
      </c>
      <c r="L486" s="3">
        <v>-9.2469986392959669</v>
      </c>
      <c r="M486" s="3">
        <v>75.000000000000014</v>
      </c>
    </row>
    <row r="487" spans="1:13" x14ac:dyDescent="0.25">
      <c r="A487">
        <v>0.8085</v>
      </c>
      <c r="B487" s="1">
        <v>-76.353289331653656</v>
      </c>
      <c r="C487" s="1">
        <v>-85.128323957223756</v>
      </c>
      <c r="D487" s="1">
        <v>-2738.1429260023406</v>
      </c>
      <c r="E487" s="1">
        <v>2740.6950277061919</v>
      </c>
      <c r="F487" s="1">
        <v>35.519662070036681</v>
      </c>
      <c r="G487" s="1">
        <v>9.6315619097392773</v>
      </c>
      <c r="H487" s="1">
        <v>-15.644733047580132</v>
      </c>
      <c r="I487" s="1">
        <v>40.256782355952012</v>
      </c>
      <c r="J487" s="1"/>
      <c r="K487" s="3">
        <v>2738.1429260023406</v>
      </c>
      <c r="L487" s="3">
        <v>-9.6315619097392773</v>
      </c>
      <c r="M487" s="3">
        <v>75.167348456675342</v>
      </c>
    </row>
    <row r="488" spans="1:13" x14ac:dyDescent="0.25">
      <c r="A488">
        <v>0.81030000000000002</v>
      </c>
      <c r="B488" s="1">
        <v>-71.721049937677421</v>
      </c>
      <c r="C488" s="1">
        <v>-73.661346438550481</v>
      </c>
      <c r="D488" s="1">
        <v>-2662.3490014276954</v>
      </c>
      <c r="E488" s="1">
        <v>2664.5689803070727</v>
      </c>
      <c r="F488" s="1">
        <v>35.239979691532454</v>
      </c>
      <c r="G488" s="1">
        <v>9.9986450315260758</v>
      </c>
      <c r="H488" s="1">
        <v>-15.242689628480308</v>
      </c>
      <c r="I488" s="1">
        <v>39.924659531478241</v>
      </c>
      <c r="J488" s="1"/>
      <c r="K488" s="3">
        <v>2662.3490014276954</v>
      </c>
      <c r="L488" s="3">
        <v>-9.9986450315260758</v>
      </c>
      <c r="M488" s="3">
        <v>75.334696913350697</v>
      </c>
    </row>
    <row r="489" spans="1:13" x14ac:dyDescent="0.25">
      <c r="A489">
        <v>0.81210000000000004</v>
      </c>
      <c r="B489" s="1">
        <v>-67.176211286983744</v>
      </c>
      <c r="C489" s="1">
        <v>-62.456571149724937</v>
      </c>
      <c r="D489" s="1">
        <v>-2587.062001164089</v>
      </c>
      <c r="E489" s="1">
        <v>2588.9848175163052</v>
      </c>
      <c r="F489" s="1">
        <v>34.942817164371718</v>
      </c>
      <c r="G489" s="1">
        <v>10.348248004656357</v>
      </c>
      <c r="H489" s="1">
        <v>-14.840646209380486</v>
      </c>
      <c r="I489" s="1">
        <v>39.557576409691443</v>
      </c>
      <c r="J489" s="1"/>
      <c r="K489" s="3">
        <v>2587.062001164089</v>
      </c>
      <c r="L489" s="3">
        <v>-10.348248004656357</v>
      </c>
      <c r="M489" s="3">
        <v>75.502045370026053</v>
      </c>
    </row>
    <row r="490" spans="1:13" x14ac:dyDescent="0.25">
      <c r="A490">
        <v>0.81389999999999996</v>
      </c>
      <c r="B490" s="1">
        <v>-61.704924757494823</v>
      </c>
      <c r="C490" s="1">
        <v>-49.643622184500089</v>
      </c>
      <c r="D490" s="1">
        <v>-2512.4042862521173</v>
      </c>
      <c r="E490" s="1">
        <v>2513.9425393338906</v>
      </c>
      <c r="F490" s="1">
        <v>34.645654637210981</v>
      </c>
      <c r="G490" s="1">
        <v>10.558009788534527</v>
      </c>
      <c r="H490" s="1">
        <v>-14.473563087593686</v>
      </c>
      <c r="I490" s="1">
        <v>39.207973436561169</v>
      </c>
      <c r="J490" s="1"/>
      <c r="K490" s="3">
        <v>2512.4042862521173</v>
      </c>
      <c r="L490" s="3">
        <v>-10.558009788534527</v>
      </c>
      <c r="M490" s="3">
        <v>75.669393826701381</v>
      </c>
    </row>
    <row r="491" spans="1:13" x14ac:dyDescent="0.25">
      <c r="A491">
        <v>0.81569999999999998</v>
      </c>
      <c r="B491" s="1">
        <v>-55.394591092493236</v>
      </c>
      <c r="C491" s="1">
        <v>-35.869265043166962</v>
      </c>
      <c r="D491" s="1">
        <v>-2436.7851631640369</v>
      </c>
      <c r="E491" s="1">
        <v>2438.131134610589</v>
      </c>
      <c r="F491" s="1">
        <v>34.31353181273721</v>
      </c>
      <c r="G491" s="1">
        <v>10.715331126443152</v>
      </c>
      <c r="H491" s="1">
        <v>-14.054039519837348</v>
      </c>
      <c r="I491" s="1">
        <v>38.805930017461336</v>
      </c>
      <c r="J491" s="1"/>
      <c r="K491" s="3">
        <v>2436.7851631640369</v>
      </c>
      <c r="L491" s="3">
        <v>-10.715331126443152</v>
      </c>
      <c r="M491" s="3">
        <v>75.836742283376722</v>
      </c>
    </row>
    <row r="492" spans="1:13" x14ac:dyDescent="0.25">
      <c r="A492">
        <v>0.8175</v>
      </c>
      <c r="B492" s="1">
        <v>-49.468820697934952</v>
      </c>
      <c r="C492" s="1">
        <v>-23.14371682122469</v>
      </c>
      <c r="D492" s="1">
        <v>-2362.9664953875781</v>
      </c>
      <c r="E492" s="1">
        <v>2364.0852249015952</v>
      </c>
      <c r="F492" s="1">
        <v>33.946448690950412</v>
      </c>
      <c r="G492" s="1">
        <v>10.820212018382239</v>
      </c>
      <c r="H492" s="1">
        <v>-13.669476249394039</v>
      </c>
      <c r="I492" s="1">
        <v>38.351446152391972</v>
      </c>
      <c r="J492" s="1"/>
      <c r="K492" s="3">
        <v>2362.9664953875781</v>
      </c>
      <c r="L492" s="3">
        <v>-10.820212018382239</v>
      </c>
      <c r="M492" s="3">
        <v>76.004090740052078</v>
      </c>
    </row>
    <row r="493" spans="1:13" x14ac:dyDescent="0.25">
      <c r="A493">
        <v>0.81930000000000003</v>
      </c>
      <c r="B493" s="1">
        <v>-43.280848073528958</v>
      </c>
      <c r="C493" s="1">
        <v>-11.20477528882555</v>
      </c>
      <c r="D493" s="1">
        <v>-2289.8470335573797</v>
      </c>
      <c r="E493" s="1">
        <v>2290.7734814361752</v>
      </c>
      <c r="F493" s="1">
        <v>33.544405271850593</v>
      </c>
      <c r="G493" s="1">
        <v>10.890132613008296</v>
      </c>
      <c r="H493" s="1">
        <v>-13.267432830294215</v>
      </c>
      <c r="I493" s="1">
        <v>37.862001990009581</v>
      </c>
      <c r="J493" s="1"/>
      <c r="K493" s="3">
        <v>2289.8470335573797</v>
      </c>
      <c r="L493" s="3">
        <v>-10.890132613008296</v>
      </c>
      <c r="M493" s="3">
        <v>76.17143919672742</v>
      </c>
    </row>
    <row r="494" spans="1:13" x14ac:dyDescent="0.25">
      <c r="A494">
        <v>0.82110000000000005</v>
      </c>
      <c r="B494" s="1">
        <v>-36.830673219275241</v>
      </c>
      <c r="C494" s="1">
        <v>0.61180520297799412</v>
      </c>
      <c r="D494" s="1">
        <v>-2215.8011238483855</v>
      </c>
      <c r="E494" s="1">
        <v>2216.5702503892726</v>
      </c>
      <c r="F494" s="1">
        <v>33.142361852750767</v>
      </c>
      <c r="G494" s="1">
        <v>10.942573058977837</v>
      </c>
      <c r="H494" s="1">
        <v>-12.882869559850903</v>
      </c>
      <c r="I494" s="1">
        <v>37.355077678970666</v>
      </c>
      <c r="J494" s="1"/>
      <c r="K494" s="3">
        <v>2215.8011238483855</v>
      </c>
      <c r="L494" s="3">
        <v>-10.942573058977837</v>
      </c>
      <c r="M494" s="3">
        <v>76.338787653402761</v>
      </c>
    </row>
    <row r="495" spans="1:13" x14ac:dyDescent="0.25">
      <c r="A495">
        <v>0.82279999999999998</v>
      </c>
      <c r="B495" s="1">
        <v>-30.887422676060449</v>
      </c>
      <c r="C495" s="1">
        <v>12.708068073285762</v>
      </c>
      <c r="D495" s="1">
        <v>-2139.954758827771</v>
      </c>
      <c r="E495" s="1">
        <v>2140.7413655173145</v>
      </c>
      <c r="F495" s="1">
        <v>32.652917690368369</v>
      </c>
      <c r="G495" s="1">
        <v>10.977533356290865</v>
      </c>
      <c r="H495" s="1">
        <v>-12.515786438064108</v>
      </c>
      <c r="I495" s="1">
        <v>36.813193070618723</v>
      </c>
      <c r="J495" s="1"/>
      <c r="K495" s="3">
        <v>2139.954758827771</v>
      </c>
      <c r="L495" s="3">
        <v>-10.977533356290865</v>
      </c>
      <c r="M495" s="3">
        <v>76.496838973596141</v>
      </c>
    </row>
    <row r="496" spans="1:13" x14ac:dyDescent="0.25">
      <c r="A496">
        <v>0.8246</v>
      </c>
      <c r="B496" s="1">
        <v>-25.276294957319411</v>
      </c>
      <c r="C496" s="1">
        <v>24.175045591959023</v>
      </c>
      <c r="D496" s="1">
        <v>-2065.6641270375858</v>
      </c>
      <c r="E496" s="1">
        <v>2066.5556146190684</v>
      </c>
      <c r="F496" s="1">
        <v>32.145993379329461</v>
      </c>
      <c r="G496" s="1">
        <v>10.960053207634349</v>
      </c>
      <c r="H496" s="1">
        <v>-12.166183464933827</v>
      </c>
      <c r="I496" s="1">
        <v>36.23634816495376</v>
      </c>
      <c r="J496" s="1"/>
      <c r="K496" s="3">
        <v>2065.6641270375858</v>
      </c>
      <c r="L496" s="3">
        <v>-10.960053207634349</v>
      </c>
      <c r="M496" s="3">
        <v>76.664187430271483</v>
      </c>
    </row>
    <row r="497" spans="1:13" x14ac:dyDescent="0.25">
      <c r="A497">
        <v>0.82640000000000002</v>
      </c>
      <c r="B497" s="1">
        <v>-19.839968725143521</v>
      </c>
      <c r="C497" s="1">
        <v>35.414781178097606</v>
      </c>
      <c r="D497" s="1">
        <v>-1992.2649828288834</v>
      </c>
      <c r="E497" s="1">
        <v>1993.2788314509612</v>
      </c>
      <c r="F497" s="1">
        <v>31.604108770977522</v>
      </c>
      <c r="G497" s="1">
        <v>10.960053207634349</v>
      </c>
      <c r="H497" s="1">
        <v>-11.81658049180354</v>
      </c>
      <c r="I497" s="1">
        <v>35.62454296197577</v>
      </c>
      <c r="J497" s="1"/>
      <c r="K497" s="3">
        <v>1992.2649828288834</v>
      </c>
      <c r="L497" s="3">
        <v>-10.960053207634349</v>
      </c>
      <c r="M497" s="3">
        <v>76.831535886946824</v>
      </c>
    </row>
    <row r="498" spans="1:13" x14ac:dyDescent="0.25">
      <c r="A498">
        <v>0.82820000000000005</v>
      </c>
      <c r="B498" s="1">
        <v>-15.172769033854253</v>
      </c>
      <c r="C498" s="1">
        <v>45.745549034097444</v>
      </c>
      <c r="D498" s="1">
        <v>-1922.6939911759573</v>
      </c>
      <c r="E498" s="1">
        <v>1923.9001214332566</v>
      </c>
      <c r="F498" s="1">
        <v>31.044744013969073</v>
      </c>
      <c r="G498" s="1">
        <v>10.960053207634349</v>
      </c>
      <c r="H498" s="1">
        <v>-11.449497370016745</v>
      </c>
      <c r="I498" s="1">
        <v>34.995257610341255</v>
      </c>
      <c r="J498" s="1"/>
      <c r="K498" s="3">
        <v>1922.6939911759573</v>
      </c>
      <c r="L498" s="3">
        <v>-10.960053207634349</v>
      </c>
      <c r="M498" s="3">
        <v>76.99888434362218</v>
      </c>
    </row>
    <row r="499" spans="1:13" x14ac:dyDescent="0.25">
      <c r="A499">
        <v>0.83</v>
      </c>
      <c r="B499" s="1">
        <v>-11.362096626734177</v>
      </c>
      <c r="C499" s="1">
        <v>55.604352876371401</v>
      </c>
      <c r="D499" s="1">
        <v>-1857.3182352005945</v>
      </c>
      <c r="E499" s="1">
        <v>1858.8914485796809</v>
      </c>
      <c r="F499" s="1">
        <v>30.415458662334562</v>
      </c>
      <c r="G499" s="1">
        <v>10.90761276166481</v>
      </c>
      <c r="H499" s="1">
        <v>-11.08241424822995</v>
      </c>
      <c r="I499" s="1">
        <v>34.2960516640807</v>
      </c>
      <c r="J499" s="1"/>
      <c r="K499" s="3">
        <v>1857.3182352005945</v>
      </c>
      <c r="L499" s="3">
        <v>-10.90761276166481</v>
      </c>
      <c r="M499" s="3">
        <v>77.166232800297522</v>
      </c>
    </row>
    <row r="500" spans="1:13" x14ac:dyDescent="0.25">
      <c r="A500">
        <v>0.83179999999999998</v>
      </c>
      <c r="B500" s="1">
        <v>-7.6563051115531824</v>
      </c>
      <c r="C500" s="1">
        <v>65.235914786110669</v>
      </c>
      <c r="D500" s="1">
        <v>-1792.7990065094002</v>
      </c>
      <c r="E500" s="1">
        <v>1794.7567831589304</v>
      </c>
      <c r="F500" s="1">
        <v>29.76869316204354</v>
      </c>
      <c r="G500" s="1">
        <v>10.837692167038753</v>
      </c>
      <c r="H500" s="1">
        <v>-10.715331126443152</v>
      </c>
      <c r="I500" s="1">
        <v>33.57936556916362</v>
      </c>
      <c r="J500" s="1"/>
      <c r="K500" s="3">
        <v>1792.7990065094002</v>
      </c>
      <c r="L500" s="3">
        <v>-10.837692167038753</v>
      </c>
      <c r="M500" s="3">
        <v>77.333581256972849</v>
      </c>
    </row>
    <row r="501" spans="1:13" x14ac:dyDescent="0.25">
      <c r="A501">
        <v>0.83360000000000001</v>
      </c>
      <c r="B501" s="1">
        <v>-3.9505135963721902</v>
      </c>
      <c r="C501" s="1">
        <v>74.273151641528486</v>
      </c>
      <c r="D501" s="1">
        <v>-1727.7553733585116</v>
      </c>
      <c r="E501" s="1">
        <v>1730.1326735757978</v>
      </c>
      <c r="F501" s="1">
        <v>29.121927661752519</v>
      </c>
      <c r="G501" s="1">
        <v>10.802731869725724</v>
      </c>
      <c r="H501" s="1">
        <v>-10.31328770734333</v>
      </c>
      <c r="I501" s="1">
        <v>32.862679474246541</v>
      </c>
      <c r="J501" s="1"/>
      <c r="K501" s="3">
        <v>1727.7553733585116</v>
      </c>
      <c r="L501" s="3">
        <v>-10.802731869725724</v>
      </c>
      <c r="M501" s="3">
        <v>77.500929713648205</v>
      </c>
    </row>
    <row r="502" spans="1:13" x14ac:dyDescent="0.25">
      <c r="A502">
        <v>0.83540000000000003</v>
      </c>
      <c r="B502" s="1">
        <v>-1.1362096626734175</v>
      </c>
      <c r="C502" s="1">
        <v>82.436381064120567</v>
      </c>
      <c r="D502" s="1">
        <v>-1666.7496545472777</v>
      </c>
      <c r="E502" s="1">
        <v>1669.5989187782893</v>
      </c>
      <c r="F502" s="1">
        <v>28.457682012804984</v>
      </c>
      <c r="G502" s="1">
        <v>10.732811275099666</v>
      </c>
      <c r="H502" s="1">
        <v>-9.9636847342130466</v>
      </c>
      <c r="I502" s="1">
        <v>32.128513230672951</v>
      </c>
      <c r="J502" s="1"/>
      <c r="K502" s="3">
        <v>1666.7496545472777</v>
      </c>
      <c r="L502" s="3">
        <v>-10.732811275099666</v>
      </c>
      <c r="M502" s="3">
        <v>77.668278170323561</v>
      </c>
    </row>
    <row r="503" spans="1:13" x14ac:dyDescent="0.25">
      <c r="A503">
        <v>0.83720000000000006</v>
      </c>
      <c r="B503" s="1">
        <v>0.4719640137258812</v>
      </c>
      <c r="C503" s="1">
        <v>89.183718445535035</v>
      </c>
      <c r="D503" s="1">
        <v>-1609.274925764659</v>
      </c>
      <c r="E503" s="1">
        <v>1612.6136341580532</v>
      </c>
      <c r="F503" s="1">
        <v>27.740995917887901</v>
      </c>
      <c r="G503" s="1">
        <v>10.680370829130124</v>
      </c>
      <c r="H503" s="1">
        <v>-9.6315619097392773</v>
      </c>
      <c r="I503" s="1">
        <v>31.359386689786326</v>
      </c>
      <c r="J503" s="1"/>
      <c r="K503" s="3">
        <v>1609.274925764659</v>
      </c>
      <c r="L503" s="3">
        <v>-10.680370829130124</v>
      </c>
      <c r="M503" s="3">
        <v>77.835626626998888</v>
      </c>
    </row>
    <row r="504" spans="1:13" x14ac:dyDescent="0.25">
      <c r="A504">
        <v>0.83899999999999997</v>
      </c>
      <c r="B504" s="1">
        <v>1.7130545683383831</v>
      </c>
      <c r="C504" s="1">
        <v>95.494052110536629</v>
      </c>
      <c r="D504" s="1">
        <v>-1552.7616051581488</v>
      </c>
      <c r="E504" s="1">
        <v>1556.6072378625822</v>
      </c>
      <c r="F504" s="1">
        <v>27.024309822970828</v>
      </c>
      <c r="G504" s="1">
        <v>10.61045023450407</v>
      </c>
      <c r="H504" s="1">
        <v>-9.2994390852655116</v>
      </c>
      <c r="I504" s="1">
        <v>30.590260148899702</v>
      </c>
      <c r="J504" s="1"/>
      <c r="K504" s="3">
        <v>1552.7616051581488</v>
      </c>
      <c r="L504" s="3">
        <v>-10.61045023450407</v>
      </c>
      <c r="M504" s="3">
        <v>78.002975083674229</v>
      </c>
    </row>
    <row r="505" spans="1:13" x14ac:dyDescent="0.25">
      <c r="A505">
        <v>0.84079999999999999</v>
      </c>
      <c r="B505" s="1">
        <v>2.8842245283248289</v>
      </c>
      <c r="C505" s="1">
        <v>100.96533864002552</v>
      </c>
      <c r="D505" s="1">
        <v>-1496.7377287140212</v>
      </c>
      <c r="E505" s="1">
        <v>1501.0553254321801</v>
      </c>
      <c r="F505" s="1">
        <v>26.272663430740717</v>
      </c>
      <c r="G505" s="1">
        <v>10.558009788534527</v>
      </c>
      <c r="H505" s="1">
        <v>-8.9847964094482542</v>
      </c>
      <c r="I505" s="1">
        <v>29.803653459356568</v>
      </c>
      <c r="J505" s="1"/>
      <c r="K505" s="3">
        <v>1496.7377287140212</v>
      </c>
      <c r="L505" s="3">
        <v>-10.558009788534527</v>
      </c>
      <c r="M505" s="3">
        <v>78.170323540349585</v>
      </c>
    </row>
    <row r="506" spans="1:13" x14ac:dyDescent="0.25">
      <c r="A506">
        <v>0.84260000000000002</v>
      </c>
      <c r="B506" s="1">
        <v>3.4610694339897954</v>
      </c>
      <c r="C506" s="1">
        <v>104.70609045251955</v>
      </c>
      <c r="D506" s="1">
        <v>-1443.7903584334401</v>
      </c>
      <c r="E506" s="1">
        <v>1448.4750382733857</v>
      </c>
      <c r="F506" s="1">
        <v>25.503536889854093</v>
      </c>
      <c r="G506" s="1">
        <v>10.488089193908468</v>
      </c>
      <c r="H506" s="1">
        <v>-8.6876338822875159</v>
      </c>
      <c r="I506" s="1">
        <v>28.999566621156919</v>
      </c>
      <c r="J506" s="1"/>
      <c r="K506" s="3">
        <v>1443.7903584334401</v>
      </c>
      <c r="L506" s="3">
        <v>-10.488089193908468</v>
      </c>
      <c r="M506" s="3">
        <v>78.337671997024927</v>
      </c>
    </row>
    <row r="507" spans="1:13" x14ac:dyDescent="0.25">
      <c r="A507">
        <v>0.84440000000000004</v>
      </c>
      <c r="B507" s="1">
        <v>4.0029540423417327</v>
      </c>
      <c r="C507" s="1">
        <v>108.20212018382239</v>
      </c>
      <c r="D507" s="1">
        <v>-1394.6012201140093</v>
      </c>
      <c r="E507" s="1">
        <v>1399.6355029270853</v>
      </c>
      <c r="F507" s="1">
        <v>24.769370646280503</v>
      </c>
      <c r="G507" s="1">
        <v>10.383208301969384</v>
      </c>
      <c r="H507" s="1">
        <v>-8.3729912064702621</v>
      </c>
      <c r="I507" s="1">
        <v>28.212959931613781</v>
      </c>
      <c r="J507" s="1"/>
      <c r="K507" s="3">
        <v>1394.6012201140093</v>
      </c>
      <c r="L507" s="3">
        <v>-10.383208301969384</v>
      </c>
      <c r="M507" s="3">
        <v>78.505020453700268</v>
      </c>
    </row>
    <row r="508" spans="1:13" x14ac:dyDescent="0.25">
      <c r="A508">
        <v>0.84619999999999995</v>
      </c>
      <c r="B508" s="1">
        <v>4.6322393939762403</v>
      </c>
      <c r="C508" s="1">
        <v>112.24003452347712</v>
      </c>
      <c r="D508" s="1">
        <v>-1347.4747393360472</v>
      </c>
      <c r="E508" s="1">
        <v>1353.015946460162</v>
      </c>
      <c r="F508" s="1">
        <v>24.035204402706913</v>
      </c>
      <c r="G508" s="1">
        <v>10.243367112717273</v>
      </c>
      <c r="H508" s="1">
        <v>-8.075828679309522</v>
      </c>
      <c r="I508" s="1">
        <v>27.42635324207065</v>
      </c>
      <c r="J508" s="1"/>
      <c r="K508" s="3">
        <v>1347.4747393360472</v>
      </c>
      <c r="L508" s="3">
        <v>-10.243367112717273</v>
      </c>
      <c r="M508" s="3">
        <v>78.67236891037561</v>
      </c>
    </row>
    <row r="509" spans="1:13" x14ac:dyDescent="0.25">
      <c r="A509">
        <v>0.84789999999999999</v>
      </c>
      <c r="B509" s="1">
        <v>5.506246826801946</v>
      </c>
      <c r="C509" s="1">
        <v>116.57511139029265</v>
      </c>
      <c r="D509" s="1">
        <v>-1304.0016096272966</v>
      </c>
      <c r="E509" s="1">
        <v>1310.10218150842</v>
      </c>
      <c r="F509" s="1">
        <v>23.353478605102858</v>
      </c>
      <c r="G509" s="1">
        <v>10.068565626152131</v>
      </c>
      <c r="H509" s="1">
        <v>-7.7786661521487819</v>
      </c>
      <c r="I509" s="1">
        <v>26.674706849840536</v>
      </c>
      <c r="J509" s="1"/>
      <c r="K509" s="3">
        <v>1304.0016096272966</v>
      </c>
      <c r="L509" s="3">
        <v>-10.068565626152131</v>
      </c>
      <c r="M509" s="3">
        <v>78.83042023056899</v>
      </c>
    </row>
    <row r="510" spans="1:13" x14ac:dyDescent="0.25">
      <c r="A510">
        <v>0.84970000000000001</v>
      </c>
      <c r="B510" s="1">
        <v>6.3802542596276526</v>
      </c>
      <c r="C510" s="1">
        <v>120.03618082428243</v>
      </c>
      <c r="D510" s="1">
        <v>-1263.4826250414967</v>
      </c>
      <c r="E510" s="1">
        <v>1270.1600418282853</v>
      </c>
      <c r="F510" s="1">
        <v>22.654272658842295</v>
      </c>
      <c r="G510" s="1">
        <v>9.89376413958699</v>
      </c>
      <c r="H510" s="1">
        <v>-7.4989837736445555</v>
      </c>
      <c r="I510" s="1">
        <v>25.923060457610433</v>
      </c>
      <c r="J510" s="1"/>
      <c r="K510" s="3">
        <v>1263.4826250414967</v>
      </c>
      <c r="L510" s="3">
        <v>-9.89376413958699</v>
      </c>
      <c r="M510" s="3">
        <v>78.997768687244331</v>
      </c>
    </row>
    <row r="511" spans="1:13" x14ac:dyDescent="0.25">
      <c r="A511">
        <v>0.85150000000000003</v>
      </c>
      <c r="B511" s="1">
        <v>8.1107889766225476</v>
      </c>
      <c r="C511" s="1">
        <v>123.33992892036363</v>
      </c>
      <c r="D511" s="1">
        <v>-1226.5470709302822</v>
      </c>
      <c r="E511" s="1">
        <v>1233.7488921767663</v>
      </c>
      <c r="F511" s="1">
        <v>22.042467455864298</v>
      </c>
      <c r="G511" s="1">
        <v>9.649042058395791</v>
      </c>
      <c r="H511" s="1">
        <v>-7.2367815437968428</v>
      </c>
      <c r="I511" s="1">
        <v>25.206374362693353</v>
      </c>
      <c r="J511" s="1"/>
      <c r="K511" s="3">
        <v>1226.5470709302822</v>
      </c>
      <c r="L511" s="3">
        <v>-9.649042058395791</v>
      </c>
      <c r="M511" s="3">
        <v>79.165117143919687</v>
      </c>
    </row>
    <row r="512" spans="1:13" x14ac:dyDescent="0.25">
      <c r="A512">
        <v>0.85329999999999995</v>
      </c>
      <c r="B512" s="1">
        <v>9.649042058395791</v>
      </c>
      <c r="C512" s="1">
        <v>126.38147478659705</v>
      </c>
      <c r="D512" s="1">
        <v>-1190.3806433599548</v>
      </c>
      <c r="E512" s="1">
        <v>1198.0719087688208</v>
      </c>
      <c r="F512" s="1">
        <v>21.395701955573276</v>
      </c>
      <c r="G512" s="1">
        <v>9.4218001258611075</v>
      </c>
      <c r="H512" s="1">
        <v>-6.9745793139491328</v>
      </c>
      <c r="I512" s="1">
        <v>24.489688267776273</v>
      </c>
      <c r="J512" s="1"/>
      <c r="K512" s="3">
        <v>1190.3806433599548</v>
      </c>
      <c r="L512" s="3">
        <v>-9.4218001258611075</v>
      </c>
      <c r="M512" s="3">
        <v>79.332465600595029</v>
      </c>
    </row>
    <row r="513" spans="1:13" x14ac:dyDescent="0.25">
      <c r="A513">
        <v>0.85509999999999997</v>
      </c>
      <c r="B513" s="1">
        <v>10.540529639878013</v>
      </c>
      <c r="C513" s="1">
        <v>128.16444994956146</v>
      </c>
      <c r="D513" s="1">
        <v>-1156.3992343716914</v>
      </c>
      <c r="E513" s="1">
        <v>1164.4575829023443</v>
      </c>
      <c r="F513" s="1">
        <v>20.731456306625741</v>
      </c>
      <c r="G513" s="1">
        <v>9.229518490639455</v>
      </c>
      <c r="H513" s="1">
        <v>-6.7123770841014192</v>
      </c>
      <c r="I513" s="1">
        <v>23.755522024202683</v>
      </c>
      <c r="J513" s="1"/>
      <c r="K513" s="3">
        <v>1156.3992343716914</v>
      </c>
      <c r="L513" s="3">
        <v>-9.229518490639455</v>
      </c>
      <c r="M513" s="3">
        <v>79.499814057270356</v>
      </c>
    </row>
    <row r="514" spans="1:13" x14ac:dyDescent="0.25">
      <c r="A514">
        <v>0.8569</v>
      </c>
      <c r="B514" s="1">
        <v>11.012493653603892</v>
      </c>
      <c r="C514" s="1">
        <v>129.45798095014354</v>
      </c>
      <c r="D514" s="1">
        <v>-1123.6239556407272</v>
      </c>
      <c r="E514" s="1">
        <v>1132.0319071445106</v>
      </c>
      <c r="F514" s="1">
        <v>20.049730509021693</v>
      </c>
      <c r="G514" s="1">
        <v>9.0721971527308263</v>
      </c>
      <c r="H514" s="1">
        <v>-6.4501748542537083</v>
      </c>
      <c r="I514" s="1">
        <v>23.02135578062909</v>
      </c>
      <c r="J514" s="1"/>
      <c r="K514" s="3">
        <v>1123.6239556407272</v>
      </c>
      <c r="L514" s="3">
        <v>-9.0721971527308263</v>
      </c>
      <c r="M514" s="3">
        <v>79.667162513945712</v>
      </c>
    </row>
    <row r="515" spans="1:13" x14ac:dyDescent="0.25">
      <c r="A515">
        <v>0.85870000000000002</v>
      </c>
      <c r="B515" s="1">
        <v>11.641779005238401</v>
      </c>
      <c r="C515" s="1">
        <v>130.75151195072556</v>
      </c>
      <c r="D515" s="1">
        <v>-1093.7329014380882</v>
      </c>
      <c r="E515" s="1">
        <v>1102.4380154690321</v>
      </c>
      <c r="F515" s="1">
        <v>19.402965008730668</v>
      </c>
      <c r="G515" s="1">
        <v>8.8973956661656839</v>
      </c>
      <c r="H515" s="1">
        <v>-6.2054527730625111</v>
      </c>
      <c r="I515" s="1">
        <v>22.322149834368524</v>
      </c>
      <c r="J515" s="1"/>
      <c r="K515" s="3">
        <v>1093.7329014380882</v>
      </c>
      <c r="L515" s="3">
        <v>-8.8973956661656839</v>
      </c>
      <c r="M515" s="3">
        <v>79.834510970621068</v>
      </c>
    </row>
    <row r="516" spans="1:13" x14ac:dyDescent="0.25">
      <c r="A516">
        <v>0.86050000000000004</v>
      </c>
      <c r="B516" s="1">
        <v>11.571858410612345</v>
      </c>
      <c r="C516" s="1">
        <v>130.7689920993821</v>
      </c>
      <c r="D516" s="1">
        <v>-1067.2504762234691</v>
      </c>
      <c r="E516" s="1">
        <v>1076.1478718896351</v>
      </c>
      <c r="F516" s="1">
        <v>18.738719359783133</v>
      </c>
      <c r="G516" s="1">
        <v>8.7575544769135725</v>
      </c>
      <c r="H516" s="1">
        <v>-5.9607306918713139</v>
      </c>
      <c r="I516" s="1">
        <v>21.622943888107958</v>
      </c>
      <c r="J516" s="1"/>
      <c r="K516" s="3">
        <v>1067.2504762234691</v>
      </c>
      <c r="L516" s="3">
        <v>-8.7575544769135725</v>
      </c>
      <c r="M516" s="3">
        <v>80.001859427296409</v>
      </c>
    </row>
    <row r="517" spans="1:13" x14ac:dyDescent="0.25">
      <c r="A517">
        <v>0.86229999999999996</v>
      </c>
      <c r="B517" s="1">
        <v>12.008862127025198</v>
      </c>
      <c r="C517" s="1">
        <v>131.34583700504706</v>
      </c>
      <c r="D517" s="1">
        <v>-1043.0929107801669</v>
      </c>
      <c r="E517" s="1">
        <v>1052.2350285275238</v>
      </c>
      <c r="F517" s="1">
        <v>18.109434008148622</v>
      </c>
      <c r="G517" s="1">
        <v>8.5827529903484301</v>
      </c>
      <c r="H517" s="1">
        <v>-5.7334887593366295</v>
      </c>
      <c r="I517" s="1">
        <v>20.958698239160427</v>
      </c>
      <c r="J517" s="1"/>
      <c r="K517" s="3">
        <v>1043.0929107801669</v>
      </c>
      <c r="L517" s="3">
        <v>-8.5827529903484301</v>
      </c>
      <c r="M517" s="3">
        <v>80.169207883971737</v>
      </c>
    </row>
    <row r="518" spans="1:13" x14ac:dyDescent="0.25">
      <c r="A518">
        <v>0.86409999999999998</v>
      </c>
      <c r="B518" s="1">
        <v>12.445865843438051</v>
      </c>
      <c r="C518" s="1">
        <v>132.02756280265112</v>
      </c>
      <c r="D518" s="1">
        <v>-1021.5923279326545</v>
      </c>
      <c r="E518" s="1">
        <v>1031.0665685044851</v>
      </c>
      <c r="F518" s="1">
        <v>17.515108953827145</v>
      </c>
      <c r="G518" s="1">
        <v>8.3729912064702621</v>
      </c>
      <c r="H518" s="1">
        <v>-5.5237269754584606</v>
      </c>
      <c r="I518" s="1">
        <v>20.294452590212888</v>
      </c>
      <c r="J518" s="1"/>
      <c r="K518" s="3">
        <v>1021.5923279326545</v>
      </c>
      <c r="L518" s="3">
        <v>-8.3729912064702621</v>
      </c>
      <c r="M518" s="3">
        <v>80.336556340647093</v>
      </c>
    </row>
    <row r="519" spans="1:13" x14ac:dyDescent="0.25">
      <c r="A519">
        <v>0.8659</v>
      </c>
      <c r="B519" s="1">
        <v>12.760508519255305</v>
      </c>
      <c r="C519" s="1">
        <v>132.55196726234652</v>
      </c>
      <c r="D519" s="1">
        <v>-1002.2418033698935</v>
      </c>
      <c r="E519" s="1">
        <v>1012.0306866175415</v>
      </c>
      <c r="F519" s="1">
        <v>16.920783899505665</v>
      </c>
      <c r="G519" s="1">
        <v>8.180709571248606</v>
      </c>
      <c r="H519" s="1">
        <v>-5.3139651915802917</v>
      </c>
      <c r="I519" s="1">
        <v>19.647687089921867</v>
      </c>
      <c r="J519" s="1"/>
      <c r="K519" s="3">
        <v>1002.2418033698935</v>
      </c>
      <c r="L519" s="3">
        <v>-8.180709571248606</v>
      </c>
      <c r="M519" s="3">
        <v>80.503904797322434</v>
      </c>
    </row>
    <row r="520" spans="1:13" x14ac:dyDescent="0.25">
      <c r="A520">
        <v>0.86770000000000003</v>
      </c>
      <c r="B520" s="1">
        <v>13.477194614172385</v>
      </c>
      <c r="C520" s="1">
        <v>133.72313722233298</v>
      </c>
      <c r="D520" s="1">
        <v>-984.21977010502724</v>
      </c>
      <c r="E520" s="1">
        <v>994.35825632580554</v>
      </c>
      <c r="F520" s="1">
        <v>16.396379439810243</v>
      </c>
      <c r="G520" s="1">
        <v>8.0233882333399773</v>
      </c>
      <c r="H520" s="1">
        <v>-5.1216835563586365</v>
      </c>
      <c r="I520" s="1">
        <v>19.053362035600387</v>
      </c>
      <c r="J520" s="1"/>
      <c r="K520" s="3">
        <v>984.21977010502724</v>
      </c>
      <c r="L520" s="3">
        <v>-8.0233882333399773</v>
      </c>
      <c r="M520" s="3">
        <v>80.671253253997776</v>
      </c>
    </row>
    <row r="521" spans="1:13" x14ac:dyDescent="0.25">
      <c r="A521">
        <v>0.86950000000000005</v>
      </c>
      <c r="B521" s="1">
        <v>14.491043236250201</v>
      </c>
      <c r="C521" s="1">
        <v>135.48863223664094</v>
      </c>
      <c r="D521" s="1">
        <v>-965.39365000196165</v>
      </c>
      <c r="E521" s="1">
        <v>975.93417964183948</v>
      </c>
      <c r="F521" s="1">
        <v>15.871974980114818</v>
      </c>
      <c r="G521" s="1">
        <v>7.8485867467748376</v>
      </c>
      <c r="H521" s="1">
        <v>-4.894441623823953</v>
      </c>
      <c r="I521" s="1">
        <v>18.47651712993542</v>
      </c>
      <c r="J521" s="1"/>
      <c r="K521" s="3">
        <v>965.39365000196165</v>
      </c>
      <c r="L521" s="3">
        <v>-7.8485867467748376</v>
      </c>
      <c r="M521" s="3">
        <v>80.838601710673117</v>
      </c>
    </row>
    <row r="522" spans="1:13" x14ac:dyDescent="0.25">
      <c r="A522">
        <v>0.87119999999999997</v>
      </c>
      <c r="B522" s="1">
        <v>15.487411709671505</v>
      </c>
      <c r="C522" s="1">
        <v>137.48136918348354</v>
      </c>
      <c r="D522" s="1">
        <v>-946.81225198008701</v>
      </c>
      <c r="E522" s="1">
        <v>957.8597059310041</v>
      </c>
      <c r="F522" s="1">
        <v>15.382530817732423</v>
      </c>
      <c r="G522" s="1">
        <v>7.6563051115531824</v>
      </c>
      <c r="H522" s="1">
        <v>-4.6671996912892686</v>
      </c>
      <c r="I522" s="1">
        <v>17.917152372926967</v>
      </c>
      <c r="J522" s="1"/>
      <c r="K522" s="3">
        <v>946.81225198008701</v>
      </c>
      <c r="L522" s="3">
        <v>-7.6563051115531824</v>
      </c>
      <c r="M522" s="3">
        <v>80.996653030866511</v>
      </c>
    </row>
    <row r="523" spans="1:13" x14ac:dyDescent="0.25">
      <c r="A523">
        <v>0.873</v>
      </c>
      <c r="B523" s="1">
        <v>16.029296318023444</v>
      </c>
      <c r="C523" s="1">
        <v>139.01962226525677</v>
      </c>
      <c r="D523" s="1">
        <v>-930.0313092698334</v>
      </c>
      <c r="E523" s="1">
        <v>941.62064782910238</v>
      </c>
      <c r="F523" s="1">
        <v>14.893086655350027</v>
      </c>
      <c r="G523" s="1">
        <v>7.4815036249880418</v>
      </c>
      <c r="H523" s="1">
        <v>-4.4399577587545851</v>
      </c>
      <c r="I523" s="1">
        <v>17.357787615918518</v>
      </c>
      <c r="J523" s="1"/>
      <c r="K523" s="3">
        <v>930.0313092698334</v>
      </c>
      <c r="L523" s="3">
        <v>-7.4815036249880418</v>
      </c>
      <c r="M523" s="3">
        <v>81.164001487541839</v>
      </c>
    </row>
    <row r="524" spans="1:13" x14ac:dyDescent="0.25">
      <c r="A524">
        <v>0.87480000000000002</v>
      </c>
      <c r="B524" s="1">
        <v>16.466300034436298</v>
      </c>
      <c r="C524" s="1">
        <v>140.48795475240394</v>
      </c>
      <c r="D524" s="1">
        <v>-913.56500923539738</v>
      </c>
      <c r="E524" s="1">
        <v>925.69623240301814</v>
      </c>
      <c r="F524" s="1">
        <v>14.386162344311117</v>
      </c>
      <c r="G524" s="1">
        <v>7.2717418411098729</v>
      </c>
      <c r="H524" s="1">
        <v>-4.2301959748764162</v>
      </c>
      <c r="I524" s="1">
        <v>16.780942710253552</v>
      </c>
      <c r="J524" s="1"/>
      <c r="K524" s="3">
        <v>913.56500923539738</v>
      </c>
      <c r="L524" s="3">
        <v>-7.2717418411098729</v>
      </c>
      <c r="M524" s="3">
        <v>81.331349944217195</v>
      </c>
    </row>
    <row r="525" spans="1:13" x14ac:dyDescent="0.25">
      <c r="A525">
        <v>0.87660000000000005</v>
      </c>
      <c r="B525" s="1">
        <v>17.4626685078576</v>
      </c>
      <c r="C525" s="1">
        <v>141.62416441507736</v>
      </c>
      <c r="D525" s="1">
        <v>-895.03605165949227</v>
      </c>
      <c r="E525" s="1">
        <v>907.58679839486945</v>
      </c>
      <c r="F525" s="1">
        <v>13.896718181928721</v>
      </c>
      <c r="G525" s="1">
        <v>7.1493808005142734</v>
      </c>
      <c r="H525" s="1">
        <v>-3.9854738936852181</v>
      </c>
      <c r="I525" s="1">
        <v>16.221577953245095</v>
      </c>
      <c r="J525" s="1"/>
      <c r="K525" s="3">
        <v>895.03605165949227</v>
      </c>
      <c r="L525" s="3">
        <v>-7.1493808005142734</v>
      </c>
      <c r="M525" s="3">
        <v>81.49869840089255</v>
      </c>
    </row>
    <row r="526" spans="1:13" x14ac:dyDescent="0.25">
      <c r="A526">
        <v>0.87839999999999996</v>
      </c>
      <c r="B526" s="1">
        <v>18.231795048744221</v>
      </c>
      <c r="C526" s="1">
        <v>142.72541378043778</v>
      </c>
      <c r="D526" s="1">
        <v>-875.94772932657884</v>
      </c>
      <c r="E526" s="1">
        <v>888.97044007568195</v>
      </c>
      <c r="F526" s="1">
        <v>13.389793870889813</v>
      </c>
      <c r="G526" s="1">
        <v>6.9920594626056465</v>
      </c>
      <c r="H526" s="1">
        <v>-3.7407518124940209</v>
      </c>
      <c r="I526" s="1">
        <v>15.662213196236648</v>
      </c>
      <c r="J526" s="1"/>
      <c r="K526" s="3">
        <v>875.94772932657884</v>
      </c>
      <c r="L526" s="3">
        <v>-6.9920594626056465</v>
      </c>
      <c r="M526" s="3">
        <v>81.666046857567864</v>
      </c>
    </row>
    <row r="527" spans="1:13" x14ac:dyDescent="0.25">
      <c r="A527">
        <v>0.88019999999999998</v>
      </c>
      <c r="B527" s="1">
        <v>19.053362035600387</v>
      </c>
      <c r="C527" s="1">
        <v>144.57830953802824</v>
      </c>
      <c r="D527" s="1">
        <v>-857.10412907485659</v>
      </c>
      <c r="E527" s="1">
        <v>870.75612517559409</v>
      </c>
      <c r="F527" s="1">
        <v>12.952790154476961</v>
      </c>
      <c r="G527" s="1">
        <v>6.8347381246970196</v>
      </c>
      <c r="H527" s="1">
        <v>-3.5135098799593369</v>
      </c>
      <c r="I527" s="1">
        <v>15.155288885197738</v>
      </c>
      <c r="J527" s="1"/>
      <c r="K527" s="3">
        <v>857.10412907485659</v>
      </c>
      <c r="L527" s="3">
        <v>-6.8347381246970196</v>
      </c>
      <c r="M527" s="3">
        <v>81.833395314243219</v>
      </c>
    </row>
    <row r="528" spans="1:13" x14ac:dyDescent="0.25">
      <c r="A528">
        <v>0.88200000000000001</v>
      </c>
      <c r="B528" s="1">
        <v>19.525326049326267</v>
      </c>
      <c r="C528" s="1">
        <v>145.99420157920588</v>
      </c>
      <c r="D528" s="1">
        <v>-838.88981417476907</v>
      </c>
      <c r="E528" s="1">
        <v>853.03125443788895</v>
      </c>
      <c r="F528" s="1">
        <v>12.498306289407594</v>
      </c>
      <c r="G528" s="1">
        <v>6.7123770841014192</v>
      </c>
      <c r="H528" s="1">
        <v>-3.286267947424653</v>
      </c>
      <c r="I528" s="1">
        <v>14.665844722815343</v>
      </c>
      <c r="J528" s="1"/>
      <c r="K528" s="3">
        <v>838.88981417476907</v>
      </c>
      <c r="L528" s="3">
        <v>-6.7123770841014192</v>
      </c>
      <c r="M528" s="3">
        <v>82.000743770918575</v>
      </c>
    </row>
    <row r="529" spans="1:13" x14ac:dyDescent="0.25">
      <c r="A529">
        <v>0.88380000000000003</v>
      </c>
      <c r="B529" s="1">
        <v>19.770048130517466</v>
      </c>
      <c r="C529" s="1">
        <v>147.06049064725326</v>
      </c>
      <c r="D529" s="1">
        <v>-820.97266180184204</v>
      </c>
      <c r="E529" s="1">
        <v>835.48118518674869</v>
      </c>
      <c r="F529" s="1">
        <v>12.043822424338225</v>
      </c>
      <c r="G529" s="1">
        <v>6.5900160435058215</v>
      </c>
      <c r="H529" s="1">
        <v>-3.0765061635464841</v>
      </c>
      <c r="I529" s="1">
        <v>14.176400560432947</v>
      </c>
      <c r="J529" s="1"/>
      <c r="K529" s="3">
        <v>820.97266180184204</v>
      </c>
      <c r="L529" s="3">
        <v>-6.5900160435058215</v>
      </c>
      <c r="M529" s="3">
        <v>82.168092227593917</v>
      </c>
    </row>
    <row r="530" spans="1:13" x14ac:dyDescent="0.25">
      <c r="A530">
        <v>0.88560000000000005</v>
      </c>
      <c r="B530" s="1">
        <v>19.577766495295812</v>
      </c>
      <c r="C530" s="1">
        <v>147.74221644485729</v>
      </c>
      <c r="D530" s="1">
        <v>-803.19535061816725</v>
      </c>
      <c r="E530" s="1">
        <v>818.05347697620425</v>
      </c>
      <c r="F530" s="1">
        <v>11.571858410612345</v>
      </c>
      <c r="G530" s="1">
        <v>6.4676550029102238</v>
      </c>
      <c r="H530" s="1">
        <v>-2.8667443796683147</v>
      </c>
      <c r="I530" s="1">
        <v>13.686956398050553</v>
      </c>
      <c r="J530" s="1"/>
      <c r="K530" s="3">
        <v>803.19535061816725</v>
      </c>
      <c r="L530" s="3">
        <v>-6.4676550029102238</v>
      </c>
      <c r="M530" s="3">
        <v>82.335440684269258</v>
      </c>
    </row>
    <row r="531" spans="1:13" x14ac:dyDescent="0.25">
      <c r="A531">
        <v>0.88739999999999997</v>
      </c>
      <c r="B531" s="1">
        <v>19.245643670822044</v>
      </c>
      <c r="C531" s="1">
        <v>148.86094595887423</v>
      </c>
      <c r="D531" s="1">
        <v>-785.5229203264314</v>
      </c>
      <c r="E531" s="1">
        <v>800.8005702522247</v>
      </c>
      <c r="F531" s="1">
        <v>11.134854694199491</v>
      </c>
      <c r="G531" s="1">
        <v>6.3278138136581097</v>
      </c>
      <c r="H531" s="1">
        <v>-2.6569825957901458</v>
      </c>
      <c r="I531" s="1">
        <v>13.197512235668158</v>
      </c>
      <c r="J531" s="1"/>
      <c r="K531" s="3">
        <v>785.5229203264314</v>
      </c>
      <c r="L531" s="3">
        <v>-6.3278138136581097</v>
      </c>
      <c r="M531" s="3">
        <v>82.502789140944586</v>
      </c>
    </row>
    <row r="532" spans="1:13" x14ac:dyDescent="0.25">
      <c r="A532">
        <v>0.88919999999999999</v>
      </c>
      <c r="B532" s="1">
        <v>19.717607684547922</v>
      </c>
      <c r="C532" s="1">
        <v>149.9796754728911</v>
      </c>
      <c r="D532" s="1">
        <v>-766.24231635829631</v>
      </c>
      <c r="E532" s="1">
        <v>781.93948985184591</v>
      </c>
      <c r="F532" s="1">
        <v>10.715331126443152</v>
      </c>
      <c r="G532" s="1">
        <v>6.2229329217190257</v>
      </c>
      <c r="H532" s="1">
        <v>-2.4297406632554619</v>
      </c>
      <c r="I532" s="1">
        <v>12.743028370598791</v>
      </c>
      <c r="J532" s="1"/>
      <c r="K532" s="3">
        <v>766.24231635829631</v>
      </c>
      <c r="L532" s="3">
        <v>-6.2229329217190257</v>
      </c>
      <c r="M532" s="3">
        <v>82.670137597619942</v>
      </c>
    </row>
    <row r="533" spans="1:13" x14ac:dyDescent="0.25">
      <c r="A533">
        <v>0.89100000000000001</v>
      </c>
      <c r="B533" s="1">
        <v>17.322827318605491</v>
      </c>
      <c r="C533" s="1">
        <v>147.65481570157473</v>
      </c>
      <c r="D533" s="1">
        <v>-751.27930910832026</v>
      </c>
      <c r="E533" s="1">
        <v>766.67932007470915</v>
      </c>
      <c r="F533" s="1">
        <v>10.225886964060756</v>
      </c>
      <c r="G533" s="1">
        <v>6.1180520297799408</v>
      </c>
      <c r="H533" s="1">
        <v>-2.2374590280338071</v>
      </c>
      <c r="I533" s="1">
        <v>12.236104059559882</v>
      </c>
      <c r="J533" s="1"/>
      <c r="K533" s="3">
        <v>751.27930910832026</v>
      </c>
      <c r="L533" s="3">
        <v>-6.1180520297799408</v>
      </c>
      <c r="M533" s="3">
        <v>82.837486054295283</v>
      </c>
    </row>
    <row r="534" spans="1:13" x14ac:dyDescent="0.25">
      <c r="A534">
        <v>0.89280000000000004</v>
      </c>
      <c r="B534" s="1">
        <v>15.644733047580132</v>
      </c>
      <c r="C534" s="1">
        <v>147.28773257978793</v>
      </c>
      <c r="D534" s="1">
        <v>-738.20415791324763</v>
      </c>
      <c r="E534" s="1">
        <v>753.58668873098009</v>
      </c>
      <c r="F534" s="1">
        <v>9.8063633963044197</v>
      </c>
      <c r="G534" s="1">
        <v>5.9956909891843422</v>
      </c>
      <c r="H534" s="1">
        <v>-2.0451773928121515</v>
      </c>
      <c r="I534" s="1">
        <v>11.781620194490515</v>
      </c>
      <c r="J534" s="1"/>
      <c r="K534" s="3">
        <v>738.20415791324763</v>
      </c>
      <c r="L534" s="3">
        <v>-5.9956909891843422</v>
      </c>
      <c r="M534" s="3">
        <v>83.004834510970625</v>
      </c>
    </row>
    <row r="535" spans="1:13" x14ac:dyDescent="0.25">
      <c r="A535">
        <v>0.89459999999999995</v>
      </c>
      <c r="B535" s="1">
        <v>12.760508519255305</v>
      </c>
      <c r="C535" s="1">
        <v>144.66571028131082</v>
      </c>
      <c r="D535" s="1">
        <v>-728.10063198978241</v>
      </c>
      <c r="E535" s="1">
        <v>743.06363923975846</v>
      </c>
      <c r="F535" s="1">
        <v>9.3169192339220253</v>
      </c>
      <c r="G535" s="1">
        <v>5.9257703945582856</v>
      </c>
      <c r="H535" s="1">
        <v>-1.8703759062470104</v>
      </c>
      <c r="I535" s="1">
        <v>11.309656180764632</v>
      </c>
      <c r="J535" s="1"/>
      <c r="K535" s="3">
        <v>728.10063198978241</v>
      </c>
      <c r="L535" s="3">
        <v>-5.9257703945582856</v>
      </c>
      <c r="M535" s="3">
        <v>83.172182967645966</v>
      </c>
    </row>
    <row r="536" spans="1:13" x14ac:dyDescent="0.25">
      <c r="A536">
        <v>0.89629999999999999</v>
      </c>
      <c r="B536" s="1">
        <v>8.8274750715396291</v>
      </c>
      <c r="C536" s="1">
        <v>139.98103044136502</v>
      </c>
      <c r="D536" s="1">
        <v>-719.13331572899062</v>
      </c>
      <c r="E536" s="1">
        <v>733.29223614076716</v>
      </c>
      <c r="F536" s="1">
        <v>8.7575544769135725</v>
      </c>
      <c r="G536" s="1">
        <v>5.8908100972452573</v>
      </c>
      <c r="H536" s="1">
        <v>-1.6955744196818694</v>
      </c>
      <c r="I536" s="1">
        <v>10.802731869725724</v>
      </c>
      <c r="J536" s="1"/>
      <c r="K536" s="3">
        <v>719.13331572899062</v>
      </c>
      <c r="L536" s="3">
        <v>-5.8908100972452573</v>
      </c>
      <c r="M536" s="3">
        <v>83.330234287839346</v>
      </c>
    </row>
    <row r="537" spans="1:13" x14ac:dyDescent="0.25">
      <c r="A537">
        <v>0.89810000000000001</v>
      </c>
      <c r="B537" s="1">
        <v>3.6708312178679643</v>
      </c>
      <c r="C537" s="1">
        <v>132.60440770831607</v>
      </c>
      <c r="D537" s="1">
        <v>-711.24976868490285</v>
      </c>
      <c r="E537" s="1">
        <v>724.18507869072334</v>
      </c>
      <c r="F537" s="1">
        <v>8.1457492739355786</v>
      </c>
      <c r="G537" s="1">
        <v>5.8733299485887427</v>
      </c>
      <c r="H537" s="1">
        <v>-1.538253081773242</v>
      </c>
      <c r="I537" s="1">
        <v>10.2783274100303</v>
      </c>
      <c r="J537" s="1"/>
      <c r="K537" s="3">
        <v>711.24976868490285</v>
      </c>
      <c r="L537" s="3">
        <v>-5.8733299485887427</v>
      </c>
      <c r="M537" s="3">
        <v>83.497582744514702</v>
      </c>
    </row>
    <row r="538" spans="1:13" x14ac:dyDescent="0.25">
      <c r="A538">
        <v>0.89990000000000003</v>
      </c>
      <c r="B538" s="1">
        <v>-1.8354156089339821</v>
      </c>
      <c r="C538" s="1">
        <v>124.00417456931113</v>
      </c>
      <c r="D538" s="1">
        <v>-703.36622164081496</v>
      </c>
      <c r="E538" s="1">
        <v>714.93808005142739</v>
      </c>
      <c r="F538" s="1">
        <v>7.5164639223010692</v>
      </c>
      <c r="G538" s="1">
        <v>5.855849799932229</v>
      </c>
      <c r="H538" s="1">
        <v>-1.3984118925211293</v>
      </c>
      <c r="I538" s="1">
        <v>9.7539229503348768</v>
      </c>
      <c r="J538" s="1"/>
      <c r="K538" s="3">
        <v>703.36622164081496</v>
      </c>
      <c r="L538" s="3">
        <v>-5.855849799932229</v>
      </c>
      <c r="M538" s="3">
        <v>83.664931201190043</v>
      </c>
    </row>
    <row r="539" spans="1:13" x14ac:dyDescent="0.25">
      <c r="A539">
        <v>0.90169999999999995</v>
      </c>
      <c r="B539" s="1">
        <v>-6.8172579760405041</v>
      </c>
      <c r="C539" s="1">
        <v>118.06092402609636</v>
      </c>
      <c r="D539" s="1">
        <v>-693.26269571734974</v>
      </c>
      <c r="E539" s="1">
        <v>703.9605466951366</v>
      </c>
      <c r="F539" s="1">
        <v>6.9396190166361045</v>
      </c>
      <c r="G539" s="1">
        <v>5.855849799932229</v>
      </c>
      <c r="H539" s="1">
        <v>-1.2236104059559882</v>
      </c>
      <c r="I539" s="1">
        <v>9.2819589366089943</v>
      </c>
      <c r="J539" s="1"/>
      <c r="K539" s="3">
        <v>693.26269571734974</v>
      </c>
      <c r="L539" s="3">
        <v>-5.855849799932229</v>
      </c>
      <c r="M539" s="3">
        <v>83.832279657865371</v>
      </c>
    </row>
    <row r="540" spans="1:13" x14ac:dyDescent="0.25">
      <c r="A540">
        <v>0.90349999999999997</v>
      </c>
      <c r="B540" s="1">
        <v>-11.799100343147028</v>
      </c>
      <c r="C540" s="1">
        <v>111.92539184765988</v>
      </c>
      <c r="D540" s="1">
        <v>-683.03680875328905</v>
      </c>
      <c r="E540" s="1">
        <v>693.0704140821282</v>
      </c>
      <c r="F540" s="1">
        <v>6.4326947055971946</v>
      </c>
      <c r="G540" s="1">
        <v>5.8383696512757144</v>
      </c>
      <c r="H540" s="1">
        <v>-1.1012493653603892</v>
      </c>
      <c r="I540" s="1">
        <v>8.8799155175091702</v>
      </c>
      <c r="J540" s="1"/>
      <c r="K540" s="3">
        <v>683.03680875328905</v>
      </c>
      <c r="L540" s="3">
        <v>-5.8383696512757144</v>
      </c>
      <c r="M540" s="3">
        <v>83.999628114540727</v>
      </c>
    </row>
    <row r="541" spans="1:13" x14ac:dyDescent="0.25">
      <c r="A541">
        <v>0.90529999999999999</v>
      </c>
      <c r="B541" s="1">
        <v>-16.938264048162175</v>
      </c>
      <c r="C541" s="1">
        <v>105.1081338716194</v>
      </c>
      <c r="D541" s="1">
        <v>-673.16052476235859</v>
      </c>
      <c r="E541" s="1">
        <v>682.52988444225014</v>
      </c>
      <c r="F541" s="1">
        <v>5.9432505432148002</v>
      </c>
      <c r="G541" s="1">
        <v>5.803409353962687</v>
      </c>
      <c r="H541" s="1">
        <v>-0.99636847342130452</v>
      </c>
      <c r="I541" s="1">
        <v>8.5128323957223753</v>
      </c>
      <c r="J541" s="1"/>
      <c r="K541" s="3">
        <v>673.16052476235859</v>
      </c>
      <c r="L541" s="3">
        <v>-5.803409353962687</v>
      </c>
      <c r="M541" s="3">
        <v>84.166976571216068</v>
      </c>
    </row>
    <row r="542" spans="1:13" x14ac:dyDescent="0.25">
      <c r="A542">
        <v>0.90710000000000002</v>
      </c>
      <c r="B542" s="1">
        <v>-20.276972441556374</v>
      </c>
      <c r="C542" s="1">
        <v>99.462045855565322</v>
      </c>
      <c r="D542" s="1">
        <v>-660.45245668907285</v>
      </c>
      <c r="E542" s="1">
        <v>669.36733250389511</v>
      </c>
      <c r="F542" s="1">
        <v>5.5761674214280026</v>
      </c>
      <c r="G542" s="1">
        <v>5.6635681647105738</v>
      </c>
      <c r="H542" s="1">
        <v>-0.90896773013873411</v>
      </c>
      <c r="I542" s="1">
        <v>8.1632294225920923</v>
      </c>
      <c r="J542" s="1"/>
      <c r="K542" s="3">
        <v>660.45245668907285</v>
      </c>
      <c r="L542" s="3">
        <v>-5.6635681647105738</v>
      </c>
      <c r="M542" s="3">
        <v>84.334325027891424</v>
      </c>
    </row>
    <row r="543" spans="1:13" x14ac:dyDescent="0.25">
      <c r="A543">
        <v>0.90890000000000004</v>
      </c>
      <c r="B543" s="1">
        <v>-22.30466968571201</v>
      </c>
      <c r="C543" s="1">
        <v>95.126968988749823</v>
      </c>
      <c r="D543" s="1">
        <v>-645.62929062834883</v>
      </c>
      <c r="E543" s="1">
        <v>654.1770833213842</v>
      </c>
      <c r="F543" s="1">
        <v>5.2615247456107488</v>
      </c>
      <c r="G543" s="1">
        <v>5.4887666781454323</v>
      </c>
      <c r="H543" s="1">
        <v>-0.8390471355126774</v>
      </c>
      <c r="I543" s="1">
        <v>7.8136264494618102</v>
      </c>
      <c r="J543" s="1"/>
      <c r="K543" s="3">
        <v>645.62929062834883</v>
      </c>
      <c r="L543" s="3">
        <v>-5.4887666781454323</v>
      </c>
      <c r="M543" s="3">
        <v>84.501673484566766</v>
      </c>
    </row>
    <row r="544" spans="1:13" x14ac:dyDescent="0.25">
      <c r="A544">
        <v>0.91069999999999995</v>
      </c>
      <c r="B544" s="1">
        <v>-24.140085294645996</v>
      </c>
      <c r="C544" s="1">
        <v>89.970325135078156</v>
      </c>
      <c r="D544" s="1">
        <v>-631.76753274373323</v>
      </c>
      <c r="E544" s="1">
        <v>639.91328201766885</v>
      </c>
      <c r="F544" s="1">
        <v>4.9643622184500078</v>
      </c>
      <c r="G544" s="1">
        <v>5.3314453402368054</v>
      </c>
      <c r="H544" s="1">
        <v>-0.76912654088662102</v>
      </c>
      <c r="I544" s="1">
        <v>7.4989837736445555</v>
      </c>
      <c r="J544" s="1"/>
      <c r="K544" s="3">
        <v>631.76753274373323</v>
      </c>
      <c r="L544" s="3">
        <v>-5.3314453402368054</v>
      </c>
      <c r="M544" s="3">
        <v>84.669021941242093</v>
      </c>
    </row>
    <row r="545" spans="1:13" x14ac:dyDescent="0.25">
      <c r="A545">
        <v>0.91249999999999998</v>
      </c>
      <c r="B545" s="1">
        <v>-26.622266403870999</v>
      </c>
      <c r="C545" s="1">
        <v>84.289276821711056</v>
      </c>
      <c r="D545" s="1">
        <v>-620.51031700893805</v>
      </c>
      <c r="E545" s="1">
        <v>628.20158241780427</v>
      </c>
      <c r="F545" s="1">
        <v>4.6671996912892686</v>
      </c>
      <c r="G545" s="1">
        <v>5.1741240023281785</v>
      </c>
      <c r="H545" s="1">
        <v>-0.71668609491707869</v>
      </c>
      <c r="I545" s="1">
        <v>7.1843410978273017</v>
      </c>
      <c r="J545" s="1"/>
      <c r="K545" s="3">
        <v>620.51031700893805</v>
      </c>
      <c r="L545" s="3">
        <v>-5.1741240023281785</v>
      </c>
      <c r="M545" s="3">
        <v>84.836370397917449</v>
      </c>
    </row>
    <row r="546" spans="1:13" x14ac:dyDescent="0.25">
      <c r="A546">
        <v>0.9143</v>
      </c>
      <c r="B546" s="1">
        <v>-29.803653459356568</v>
      </c>
      <c r="C546" s="1">
        <v>77.909022562083422</v>
      </c>
      <c r="D546" s="1">
        <v>-611.96252431590256</v>
      </c>
      <c r="E546" s="1">
        <v>619.02450437313439</v>
      </c>
      <c r="F546" s="1">
        <v>4.3700371641285294</v>
      </c>
      <c r="G546" s="1">
        <v>5.0342828130760653</v>
      </c>
      <c r="H546" s="1">
        <v>-0.68172579760405061</v>
      </c>
      <c r="I546" s="1">
        <v>6.8522182733535324</v>
      </c>
      <c r="J546" s="1"/>
      <c r="K546" s="3">
        <v>611.96252431590256</v>
      </c>
      <c r="L546" s="3">
        <v>-5.0342828130760653</v>
      </c>
      <c r="M546" s="3">
        <v>85.003718854592805</v>
      </c>
    </row>
    <row r="547" spans="1:13" x14ac:dyDescent="0.25">
      <c r="A547">
        <v>0.91610000000000003</v>
      </c>
      <c r="B547" s="1">
        <v>-33.73668690707224</v>
      </c>
      <c r="C547" s="1">
        <v>70.951923396790804</v>
      </c>
      <c r="D547" s="1">
        <v>-604.72574277210583</v>
      </c>
      <c r="E547" s="1">
        <v>611.01859628845091</v>
      </c>
      <c r="F547" s="1">
        <v>4.0029540423417327</v>
      </c>
      <c r="G547" s="1">
        <v>4.9119217724804667</v>
      </c>
      <c r="H547" s="1">
        <v>-0.62928535163450816</v>
      </c>
      <c r="I547" s="1">
        <v>6.5026153002232512</v>
      </c>
      <c r="J547" s="1"/>
      <c r="K547" s="3">
        <v>604.72574277210583</v>
      </c>
      <c r="L547" s="3">
        <v>-4.9119217724804667</v>
      </c>
      <c r="M547" s="3">
        <v>85.171067311268132</v>
      </c>
    </row>
    <row r="548" spans="1:13" x14ac:dyDescent="0.25">
      <c r="A548">
        <v>0.91790000000000005</v>
      </c>
      <c r="B548" s="1">
        <v>-38.491287341644089</v>
      </c>
      <c r="C548" s="1">
        <v>62.928535163450825</v>
      </c>
      <c r="D548" s="1">
        <v>-600.11098352678607</v>
      </c>
      <c r="E548" s="1">
        <v>605.72211124552712</v>
      </c>
      <c r="F548" s="1">
        <v>3.6183907718984214</v>
      </c>
      <c r="G548" s="1">
        <v>4.7720805832283535</v>
      </c>
      <c r="H548" s="1">
        <v>-0.57684490566496593</v>
      </c>
      <c r="I548" s="1">
        <v>6.1530123270929682</v>
      </c>
      <c r="J548" s="1"/>
      <c r="K548" s="3">
        <v>600.11098352678607</v>
      </c>
      <c r="L548" s="3">
        <v>-4.7720805832283535</v>
      </c>
      <c r="M548" s="3">
        <v>85.338415767943488</v>
      </c>
    </row>
    <row r="549" spans="1:13" x14ac:dyDescent="0.25">
      <c r="A549">
        <v>0.91969999999999996</v>
      </c>
      <c r="B549" s="1">
        <v>-43.822732681880893</v>
      </c>
      <c r="C549" s="1">
        <v>54.066099794598159</v>
      </c>
      <c r="D549" s="1">
        <v>-596.19543022772689</v>
      </c>
      <c r="E549" s="1">
        <v>601.29963363542902</v>
      </c>
      <c r="F549" s="1">
        <v>3.1988672041420831</v>
      </c>
      <c r="G549" s="1">
        <v>4.6322393939762403</v>
      </c>
      <c r="H549" s="1">
        <v>-0.55936475700845179</v>
      </c>
      <c r="I549" s="1">
        <v>5.8208895026192007</v>
      </c>
      <c r="J549" s="1"/>
      <c r="K549" s="3">
        <v>596.19543022772689</v>
      </c>
      <c r="L549" s="3">
        <v>-4.6322393939762403</v>
      </c>
      <c r="M549" s="3">
        <v>85.505764224618829</v>
      </c>
    </row>
    <row r="550" spans="1:13" x14ac:dyDescent="0.25">
      <c r="A550">
        <v>0.9214</v>
      </c>
      <c r="B550" s="1">
        <v>-48.787094900330899</v>
      </c>
      <c r="C550" s="1">
        <v>45.168704128432474</v>
      </c>
      <c r="D550" s="1">
        <v>-591.82539306359843</v>
      </c>
      <c r="E550" s="1">
        <v>596.45763245757473</v>
      </c>
      <c r="F550" s="1">
        <v>2.7968237850422586</v>
      </c>
      <c r="G550" s="1">
        <v>4.4923982047241271</v>
      </c>
      <c r="H550" s="1">
        <v>-0.54188460835193764</v>
      </c>
      <c r="I550" s="1">
        <v>5.4887666781454323</v>
      </c>
      <c r="J550" s="1"/>
      <c r="K550" s="3">
        <v>591.82539306359843</v>
      </c>
      <c r="L550" s="3">
        <v>-4.4923982047241271</v>
      </c>
      <c r="M550" s="3">
        <v>85.663815544812209</v>
      </c>
    </row>
    <row r="551" spans="1:13" x14ac:dyDescent="0.25">
      <c r="A551">
        <v>0.92320000000000002</v>
      </c>
      <c r="B551" s="1">
        <v>-51.18187526627333</v>
      </c>
      <c r="C551" s="1">
        <v>36.183907718984216</v>
      </c>
      <c r="D551" s="1">
        <v>-586.31914623679643</v>
      </c>
      <c r="E551" s="1">
        <v>590.67170325226846</v>
      </c>
      <c r="F551" s="1">
        <v>2.4821811092250039</v>
      </c>
      <c r="G551" s="1">
        <v>4.3001165695024719</v>
      </c>
      <c r="H551" s="1">
        <v>-0.54188460835193764</v>
      </c>
      <c r="I551" s="1">
        <v>5.1916041509846922</v>
      </c>
      <c r="J551" s="1"/>
      <c r="K551" s="3">
        <v>586.31914623679643</v>
      </c>
      <c r="L551" s="3">
        <v>-4.3001165695024719</v>
      </c>
      <c r="M551" s="3">
        <v>85.831164001487551</v>
      </c>
    </row>
    <row r="552" spans="1:13" x14ac:dyDescent="0.25">
      <c r="A552">
        <v>0.92500000000000004</v>
      </c>
      <c r="B552" s="1">
        <v>-51.706279725968756</v>
      </c>
      <c r="C552" s="1">
        <v>28.160519485644237</v>
      </c>
      <c r="D552" s="1">
        <v>-579.7116500446341</v>
      </c>
      <c r="E552" s="1">
        <v>584.06420706010613</v>
      </c>
      <c r="F552" s="1">
        <v>2.272419325346835</v>
      </c>
      <c r="G552" s="1">
        <v>4.090354785624303</v>
      </c>
      <c r="H552" s="1">
        <v>-0.55936475700845179</v>
      </c>
      <c r="I552" s="1">
        <v>4.9294019211369804</v>
      </c>
      <c r="J552" s="1"/>
      <c r="K552" s="3">
        <v>579.7116500446341</v>
      </c>
      <c r="L552" s="3">
        <v>-4.090354785624303</v>
      </c>
      <c r="M552" s="3">
        <v>85.998512458162892</v>
      </c>
    </row>
    <row r="553" spans="1:13" x14ac:dyDescent="0.25">
      <c r="A553">
        <v>0.92679999999999996</v>
      </c>
      <c r="B553" s="1">
        <v>-50.972113482395166</v>
      </c>
      <c r="C553" s="1">
        <v>22.234749091085959</v>
      </c>
      <c r="D553" s="1">
        <v>-572.56226924411988</v>
      </c>
      <c r="E553" s="1">
        <v>576.89734611093536</v>
      </c>
      <c r="F553" s="1">
        <v>2.1500582847512359</v>
      </c>
      <c r="G553" s="1">
        <v>3.8805930017461341</v>
      </c>
      <c r="H553" s="1">
        <v>-0.57684490566496593</v>
      </c>
      <c r="I553" s="1">
        <v>4.6846798399457832</v>
      </c>
      <c r="J553" s="1"/>
      <c r="K553" s="3">
        <v>572.56226924411988</v>
      </c>
      <c r="L553" s="3">
        <v>-3.8805930017461341</v>
      </c>
      <c r="M553" s="3">
        <v>86.165860914838234</v>
      </c>
    </row>
    <row r="554" spans="1:13" x14ac:dyDescent="0.25">
      <c r="A554">
        <v>0.92859999999999998</v>
      </c>
      <c r="B554" s="1">
        <v>-50.045665603599915</v>
      </c>
      <c r="C554" s="1">
        <v>16.72850226428401</v>
      </c>
      <c r="D554" s="1">
        <v>-565.77997156539243</v>
      </c>
      <c r="E554" s="1">
        <v>570.04512783758184</v>
      </c>
      <c r="F554" s="1">
        <v>2.0451773928121515</v>
      </c>
      <c r="G554" s="1">
        <v>3.688311366524478</v>
      </c>
      <c r="H554" s="1">
        <v>-0.59432505432148008</v>
      </c>
      <c r="I554" s="1">
        <v>4.4574379074110988</v>
      </c>
      <c r="J554" s="1"/>
      <c r="K554" s="3">
        <v>565.77997156539243</v>
      </c>
      <c r="L554" s="3">
        <v>-3.688311366524478</v>
      </c>
      <c r="M554" s="3">
        <v>86.333209371513576</v>
      </c>
    </row>
    <row r="555" spans="1:13" x14ac:dyDescent="0.25">
      <c r="A555">
        <v>0.9304</v>
      </c>
      <c r="B555" s="1">
        <v>-47.965527913474737</v>
      </c>
      <c r="C555" s="1">
        <v>13.669476249394039</v>
      </c>
      <c r="D555" s="1">
        <v>-561.0952917254466</v>
      </c>
      <c r="E555" s="1">
        <v>565.13320606510138</v>
      </c>
      <c r="F555" s="1">
        <v>2.0801376901251794</v>
      </c>
      <c r="G555" s="1">
        <v>3.4960297313028232</v>
      </c>
      <c r="H555" s="1">
        <v>-0.61180520297799412</v>
      </c>
      <c r="I555" s="1">
        <v>4.2651562721894445</v>
      </c>
      <c r="J555" s="1"/>
      <c r="K555" s="3">
        <v>561.0952917254466</v>
      </c>
      <c r="L555" s="3">
        <v>-3.4960297313028232</v>
      </c>
      <c r="M555" s="3">
        <v>86.500557828188931</v>
      </c>
    </row>
    <row r="556" spans="1:13" x14ac:dyDescent="0.25">
      <c r="A556">
        <v>0.93220000000000003</v>
      </c>
      <c r="B556" s="1">
        <v>-48.000488210787765</v>
      </c>
      <c r="C556" s="1">
        <v>8.5477926930354027</v>
      </c>
      <c r="D556" s="1">
        <v>-559.1724753732301</v>
      </c>
      <c r="E556" s="1">
        <v>563.08802867228917</v>
      </c>
      <c r="F556" s="1">
        <v>1.992736946842609</v>
      </c>
      <c r="G556" s="1">
        <v>3.3561885420507096</v>
      </c>
      <c r="H556" s="1">
        <v>-0.61180520297799412</v>
      </c>
      <c r="I556" s="1">
        <v>4.090354785624303</v>
      </c>
      <c r="J556" s="1"/>
      <c r="K556" s="3">
        <v>559.1724753732301</v>
      </c>
      <c r="L556" s="3">
        <v>-3.3561885420507096</v>
      </c>
      <c r="M556" s="3">
        <v>86.667906284864273</v>
      </c>
    </row>
    <row r="557" spans="1:13" x14ac:dyDescent="0.25">
      <c r="A557">
        <v>0.93400000000000005</v>
      </c>
      <c r="B557" s="1">
        <v>-47.878127170192165</v>
      </c>
      <c r="C557" s="1">
        <v>3.0939863122029982</v>
      </c>
      <c r="D557" s="1">
        <v>-558.91027314338237</v>
      </c>
      <c r="E557" s="1">
        <v>562.73842569915894</v>
      </c>
      <c r="F557" s="1">
        <v>1.9228163522165529</v>
      </c>
      <c r="G557" s="1">
        <v>3.2163473527985973</v>
      </c>
      <c r="H557" s="1">
        <v>-0.61180520297799412</v>
      </c>
      <c r="I557" s="1">
        <v>3.9155532990591619</v>
      </c>
      <c r="J557" s="1"/>
      <c r="K557" s="3">
        <v>558.91027314338237</v>
      </c>
      <c r="L557" s="3">
        <v>-3.2163473527985973</v>
      </c>
      <c r="M557" s="3">
        <v>86.835254741539615</v>
      </c>
    </row>
    <row r="558" spans="1:13" x14ac:dyDescent="0.25">
      <c r="A558">
        <v>0.93579999999999997</v>
      </c>
      <c r="B558" s="1">
        <v>-46.689477061549205</v>
      </c>
      <c r="C558" s="1">
        <v>-0.64676550029102231</v>
      </c>
      <c r="D558" s="1">
        <v>-558.99767388666498</v>
      </c>
      <c r="E558" s="1">
        <v>562.80834629378512</v>
      </c>
      <c r="F558" s="1">
        <v>1.940296500873067</v>
      </c>
      <c r="G558" s="1">
        <v>3.0939863122029982</v>
      </c>
      <c r="H558" s="1">
        <v>-0.62928535163450816</v>
      </c>
      <c r="I558" s="1">
        <v>3.8281525557765912</v>
      </c>
      <c r="J558" s="1"/>
      <c r="K558" s="3">
        <v>558.99767388666498</v>
      </c>
      <c r="L558" s="3">
        <v>-3.0939863122029982</v>
      </c>
      <c r="M558" s="3">
        <v>87.002603198214956</v>
      </c>
    </row>
    <row r="559" spans="1:13" x14ac:dyDescent="0.25">
      <c r="A559">
        <v>0.93759999999999999</v>
      </c>
      <c r="B559" s="1">
        <v>-44.154855506354664</v>
      </c>
      <c r="C559" s="1">
        <v>1.7480148656514118E-2</v>
      </c>
      <c r="D559" s="1">
        <v>-559.34727685979522</v>
      </c>
      <c r="E559" s="1">
        <v>562.70346540184585</v>
      </c>
      <c r="F559" s="1">
        <v>2.0976178387816939</v>
      </c>
      <c r="G559" s="1">
        <v>2.9716252716074001</v>
      </c>
      <c r="H559" s="1">
        <v>-0.61180520297799412</v>
      </c>
      <c r="I559" s="1">
        <v>3.8631128530896195</v>
      </c>
      <c r="J559" s="1"/>
      <c r="K559" s="3">
        <v>559.34727685979522</v>
      </c>
      <c r="L559" s="3">
        <v>-2.9716252716074001</v>
      </c>
      <c r="M559" s="3">
        <v>87.169951654890312</v>
      </c>
    </row>
    <row r="560" spans="1:13" x14ac:dyDescent="0.25">
      <c r="A560">
        <v>0.93940000000000001</v>
      </c>
      <c r="B560" s="1">
        <v>-42.09219796488599</v>
      </c>
      <c r="C560" s="1">
        <v>-8.7400743282570581E-2</v>
      </c>
      <c r="D560" s="1">
        <v>-559.94160191411663</v>
      </c>
      <c r="E560" s="1">
        <v>562.91322718572405</v>
      </c>
      <c r="F560" s="1">
        <v>2.2374590280338071</v>
      </c>
      <c r="G560" s="1">
        <v>2.849264231011801</v>
      </c>
      <c r="H560" s="1">
        <v>-0.61180520297799412</v>
      </c>
      <c r="I560" s="1">
        <v>3.8805930017461341</v>
      </c>
      <c r="J560" s="1"/>
      <c r="K560" s="3">
        <v>559.94160191411663</v>
      </c>
      <c r="L560" s="3">
        <v>-2.849264231011801</v>
      </c>
      <c r="M560" s="3">
        <v>87.337300111565639</v>
      </c>
    </row>
    <row r="561" spans="1:13" x14ac:dyDescent="0.25">
      <c r="A561">
        <v>0.94120000000000004</v>
      </c>
      <c r="B561" s="1">
        <v>-42.214559005481583</v>
      </c>
      <c r="C561" s="1">
        <v>-3.6358709205549364</v>
      </c>
      <c r="D561" s="1">
        <v>-561.86441826633325</v>
      </c>
      <c r="E561" s="1">
        <v>564.73116264600151</v>
      </c>
      <c r="F561" s="1">
        <v>2.2199788793772925</v>
      </c>
      <c r="G561" s="1">
        <v>2.7269031904162024</v>
      </c>
      <c r="H561" s="1">
        <v>-0.61180520297799412</v>
      </c>
      <c r="I561" s="1">
        <v>3.8281525557765912</v>
      </c>
      <c r="J561" s="1"/>
      <c r="K561" s="3">
        <v>561.86441826633325</v>
      </c>
      <c r="L561" s="3">
        <v>-2.7269031904162024</v>
      </c>
      <c r="M561" s="3">
        <v>87.504648568240995</v>
      </c>
    </row>
    <row r="562" spans="1:13" x14ac:dyDescent="0.25">
      <c r="A562">
        <v>0.94299999999999995</v>
      </c>
      <c r="B562" s="1">
        <v>-42.581642127268388</v>
      </c>
      <c r="C562" s="1">
        <v>-7.3067021384229003</v>
      </c>
      <c r="D562" s="1">
        <v>-564.57384130809294</v>
      </c>
      <c r="E562" s="1">
        <v>567.37066509313513</v>
      </c>
      <c r="F562" s="1">
        <v>2.2024987307207784</v>
      </c>
      <c r="G562" s="1">
        <v>2.6220222984771171</v>
      </c>
      <c r="H562" s="1">
        <v>-0.59432505432148008</v>
      </c>
      <c r="I562" s="1">
        <v>3.7931922584635633</v>
      </c>
      <c r="J562" s="1"/>
      <c r="K562" s="3">
        <v>564.57384130809294</v>
      </c>
      <c r="L562" s="3">
        <v>-2.6220222984771171</v>
      </c>
      <c r="M562" s="3">
        <v>87.671997024916337</v>
      </c>
    </row>
    <row r="563" spans="1:13" x14ac:dyDescent="0.25">
      <c r="A563">
        <v>0.94469999999999998</v>
      </c>
      <c r="B563" s="1">
        <v>-42.913764951742159</v>
      </c>
      <c r="C563" s="1">
        <v>-10.732811275099666</v>
      </c>
      <c r="D563" s="1">
        <v>-568.75159683699974</v>
      </c>
      <c r="E563" s="1">
        <v>571.58338091935514</v>
      </c>
      <c r="F563" s="1">
        <v>2.1850185820642647</v>
      </c>
      <c r="G563" s="1">
        <v>2.5346215551945468</v>
      </c>
      <c r="H563" s="1">
        <v>-0.57684490566496593</v>
      </c>
      <c r="I563" s="1">
        <v>3.7757121098070496</v>
      </c>
      <c r="J563" s="1"/>
      <c r="K563" s="3">
        <v>568.75159683699974</v>
      </c>
      <c r="L563" s="3">
        <v>-2.5346215551945468</v>
      </c>
      <c r="M563" s="3">
        <v>87.830048345109716</v>
      </c>
    </row>
    <row r="564" spans="1:13" x14ac:dyDescent="0.25">
      <c r="A564">
        <v>0.94650000000000001</v>
      </c>
      <c r="B564" s="1">
        <v>-43.210927478902896</v>
      </c>
      <c r="C564" s="1">
        <v>-12.708068073285762</v>
      </c>
      <c r="D564" s="1">
        <v>-575.23673198856648</v>
      </c>
      <c r="E564" s="1">
        <v>578.13843666554794</v>
      </c>
      <c r="F564" s="1">
        <v>2.2374590280338071</v>
      </c>
      <c r="G564" s="1">
        <v>2.4647009605684902</v>
      </c>
      <c r="H564" s="1">
        <v>-0.57684490566496593</v>
      </c>
      <c r="I564" s="1">
        <v>3.8281525557765912</v>
      </c>
      <c r="J564" s="1"/>
      <c r="K564" s="3">
        <v>575.23673198856648</v>
      </c>
      <c r="L564" s="3">
        <v>-2.4647009605684902</v>
      </c>
      <c r="M564" s="3">
        <v>87.997396801785058</v>
      </c>
    </row>
    <row r="565" spans="1:13" x14ac:dyDescent="0.25">
      <c r="A565">
        <v>0.94830000000000003</v>
      </c>
      <c r="B565" s="1">
        <v>-44.539418776797966</v>
      </c>
      <c r="C565" s="1">
        <v>-17.217946426666405</v>
      </c>
      <c r="D565" s="1">
        <v>-582.77067605952413</v>
      </c>
      <c r="E565" s="1">
        <v>585.8821425203837</v>
      </c>
      <c r="F565" s="1">
        <v>2.1850185820642647</v>
      </c>
      <c r="G565" s="1">
        <v>2.4122605145989477</v>
      </c>
      <c r="H565" s="1">
        <v>-0.59432505432148008</v>
      </c>
      <c r="I565" s="1">
        <v>3.7931922584635633</v>
      </c>
      <c r="J565" s="1"/>
      <c r="K565" s="3">
        <v>582.77067605952413</v>
      </c>
      <c r="L565" s="3">
        <v>-2.4122605145989477</v>
      </c>
      <c r="M565" s="3">
        <v>88.1647452584604</v>
      </c>
    </row>
    <row r="566" spans="1:13" x14ac:dyDescent="0.25">
      <c r="A566">
        <v>0.95009999999999994</v>
      </c>
      <c r="B566" s="1">
        <v>-45.797989480066981</v>
      </c>
      <c r="C566" s="1">
        <v>-23.825442618828742</v>
      </c>
      <c r="D566" s="1">
        <v>-589.95501715735145</v>
      </c>
      <c r="E566" s="1">
        <v>593.41608659134124</v>
      </c>
      <c r="F566" s="1">
        <v>2.0801376901251794</v>
      </c>
      <c r="G566" s="1">
        <v>2.3248597713163779</v>
      </c>
      <c r="H566" s="1">
        <v>-0.59432505432148008</v>
      </c>
      <c r="I566" s="1">
        <v>3.705791515180993</v>
      </c>
      <c r="J566" s="1"/>
      <c r="K566" s="3">
        <v>589.95501715735145</v>
      </c>
      <c r="L566" s="3">
        <v>-2.3248597713163779</v>
      </c>
      <c r="M566" s="3">
        <v>88.332093715135741</v>
      </c>
    </row>
    <row r="567" spans="1:13" x14ac:dyDescent="0.25">
      <c r="A567">
        <v>0.95189999999999997</v>
      </c>
      <c r="B567" s="1">
        <v>-46.339874088418924</v>
      </c>
      <c r="C567" s="1">
        <v>-28.475162161461494</v>
      </c>
      <c r="D567" s="1">
        <v>-599.09713490470835</v>
      </c>
      <c r="E567" s="1">
        <v>602.8728470145154</v>
      </c>
      <c r="F567" s="1">
        <v>2.0626575414686656</v>
      </c>
      <c r="G567" s="1">
        <v>2.2549391766903213</v>
      </c>
      <c r="H567" s="1">
        <v>-0.61180520297799412</v>
      </c>
      <c r="I567" s="1">
        <v>3.6708312178679643</v>
      </c>
      <c r="J567" s="1"/>
      <c r="K567" s="3">
        <v>599.09713490470835</v>
      </c>
      <c r="L567" s="3">
        <v>-2.2549391766903213</v>
      </c>
      <c r="M567" s="3">
        <v>88.499442171811083</v>
      </c>
    </row>
    <row r="568" spans="1:13" x14ac:dyDescent="0.25">
      <c r="A568">
        <v>0.95369999999999999</v>
      </c>
      <c r="B568" s="1">
        <v>-46.339874088418924</v>
      </c>
      <c r="C568" s="1">
        <v>-31.306946243816782</v>
      </c>
      <c r="D568" s="1">
        <v>-611.10599703173352</v>
      </c>
      <c r="E568" s="1">
        <v>615.03903047944914</v>
      </c>
      <c r="F568" s="1">
        <v>2.1325781360947222</v>
      </c>
      <c r="G568" s="1">
        <v>2.2199788793772925</v>
      </c>
      <c r="H568" s="1">
        <v>-0.61180520297799412</v>
      </c>
      <c r="I568" s="1">
        <v>3.7232716638375067</v>
      </c>
      <c r="J568" s="1"/>
      <c r="K568" s="3">
        <v>611.10599703173352</v>
      </c>
      <c r="L568" s="3">
        <v>-2.2199788793772925</v>
      </c>
      <c r="M568" s="3">
        <v>88.666790628486439</v>
      </c>
    </row>
    <row r="569" spans="1:13" x14ac:dyDescent="0.25">
      <c r="A569">
        <v>0.95550000000000002</v>
      </c>
      <c r="B569" s="1">
        <v>-46.934199142740404</v>
      </c>
      <c r="C569" s="1">
        <v>-37.09287544912295</v>
      </c>
      <c r="D569" s="1">
        <v>-622.88761722622394</v>
      </c>
      <c r="E569" s="1">
        <v>627.11781320110038</v>
      </c>
      <c r="F569" s="1">
        <v>2.1325781360947222</v>
      </c>
      <c r="G569" s="1">
        <v>2.1500582847512359</v>
      </c>
      <c r="H569" s="1">
        <v>-0.62928535163450816</v>
      </c>
      <c r="I569" s="1">
        <v>3.6708312178679643</v>
      </c>
      <c r="J569" s="1"/>
      <c r="K569" s="3">
        <v>622.88761722622394</v>
      </c>
      <c r="L569" s="3">
        <v>-2.1500582847512359</v>
      </c>
      <c r="M569" s="3">
        <v>88.83413908516178</v>
      </c>
    </row>
    <row r="570" spans="1:13" x14ac:dyDescent="0.25">
      <c r="A570">
        <v>0.95730000000000004</v>
      </c>
      <c r="B570" s="1">
        <v>-46.63703661557966</v>
      </c>
      <c r="C570" s="1">
        <v>-44.13737535769814</v>
      </c>
      <c r="D570" s="1">
        <v>-632.86878210909356</v>
      </c>
      <c r="E570" s="1">
        <v>637.41362075978725</v>
      </c>
      <c r="F570" s="1">
        <v>2.1150979874382081</v>
      </c>
      <c r="G570" s="1">
        <v>2.0276972441556369</v>
      </c>
      <c r="H570" s="1">
        <v>-0.64676550029102231</v>
      </c>
      <c r="I570" s="1">
        <v>3.5834304745853935</v>
      </c>
      <c r="J570" s="1"/>
      <c r="K570" s="3">
        <v>632.86878210909356</v>
      </c>
      <c r="L570" s="3">
        <v>-2.0276972441556369</v>
      </c>
      <c r="M570" s="3">
        <v>89.001487541837122</v>
      </c>
    </row>
    <row r="571" spans="1:13" x14ac:dyDescent="0.25">
      <c r="A571">
        <v>0.95909999999999995</v>
      </c>
      <c r="B571" s="1">
        <v>-46.339874088418924</v>
      </c>
      <c r="C571" s="1">
        <v>-48.874495643613471</v>
      </c>
      <c r="D571" s="1">
        <v>-644.47560081701886</v>
      </c>
      <c r="E571" s="1">
        <v>649.19524095427778</v>
      </c>
      <c r="F571" s="1">
        <v>2.1500582847512359</v>
      </c>
      <c r="G571" s="1">
        <v>1.992736946842609</v>
      </c>
      <c r="H571" s="1">
        <v>-0.64676550029102231</v>
      </c>
      <c r="I571" s="1">
        <v>3.5484701772723652</v>
      </c>
      <c r="J571" s="1"/>
      <c r="K571" s="3">
        <v>644.47560081701886</v>
      </c>
      <c r="L571" s="3">
        <v>-1.992736946842609</v>
      </c>
      <c r="M571" s="3">
        <v>89.168835998512463</v>
      </c>
    </row>
    <row r="572" spans="1:13" x14ac:dyDescent="0.25">
      <c r="A572">
        <v>0.96089999999999998</v>
      </c>
      <c r="B572" s="1">
        <v>-45.658148290814871</v>
      </c>
      <c r="C572" s="1">
        <v>-54.223421132506786</v>
      </c>
      <c r="D572" s="1">
        <v>-660.94190085145533</v>
      </c>
      <c r="E572" s="1">
        <v>665.87130277259234</v>
      </c>
      <c r="F572" s="1">
        <v>2.2199788793772925</v>
      </c>
      <c r="G572" s="1">
        <v>1.940296500873067</v>
      </c>
      <c r="H572" s="1">
        <v>-0.66424564894753646</v>
      </c>
      <c r="I572" s="1">
        <v>3.5309900286158511</v>
      </c>
      <c r="J572" s="1"/>
      <c r="K572" s="3">
        <v>660.94190085145533</v>
      </c>
      <c r="L572" s="3">
        <v>-1.940296500873067</v>
      </c>
      <c r="M572" s="3">
        <v>89.336184455187819</v>
      </c>
    </row>
    <row r="573" spans="1:13" x14ac:dyDescent="0.25">
      <c r="A573">
        <v>0.9627</v>
      </c>
      <c r="B573" s="1">
        <v>-44.766660709332648</v>
      </c>
      <c r="C573" s="1">
        <v>-60.11423122975205</v>
      </c>
      <c r="D573" s="1">
        <v>-679.41841798139069</v>
      </c>
      <c r="E573" s="1">
        <v>684.57506183506246</v>
      </c>
      <c r="F573" s="1">
        <v>2.2898994740033491</v>
      </c>
      <c r="G573" s="1">
        <v>1.8878560549035248</v>
      </c>
      <c r="H573" s="1">
        <v>-0.66424564894753646</v>
      </c>
      <c r="I573" s="1">
        <v>3.4960297313028232</v>
      </c>
      <c r="J573" s="1"/>
      <c r="K573" s="3">
        <v>679.41841798139069</v>
      </c>
      <c r="L573" s="3">
        <v>-1.8878560549035248</v>
      </c>
      <c r="M573" s="3">
        <v>89.503532911863147</v>
      </c>
    </row>
    <row r="574" spans="1:13" x14ac:dyDescent="0.25">
      <c r="A574">
        <v>0.96450000000000002</v>
      </c>
      <c r="B574" s="1">
        <v>-43.787772384567859</v>
      </c>
      <c r="C574" s="1">
        <v>-65.742839097149584</v>
      </c>
      <c r="D574" s="1">
        <v>-697.56281228685225</v>
      </c>
      <c r="E574" s="1">
        <v>702.91173777574568</v>
      </c>
      <c r="F574" s="1">
        <v>2.3773002172859203</v>
      </c>
      <c r="G574" s="1">
        <v>1.8179354602774682</v>
      </c>
      <c r="H574" s="1">
        <v>-0.68172579760405061</v>
      </c>
      <c r="I574" s="1">
        <v>3.4610694339897954</v>
      </c>
      <c r="J574" s="1"/>
      <c r="K574" s="3">
        <v>697.56281228685225</v>
      </c>
      <c r="L574" s="3">
        <v>-1.8179354602774682</v>
      </c>
      <c r="M574" s="3">
        <v>89.670881368538502</v>
      </c>
    </row>
    <row r="575" spans="1:13" x14ac:dyDescent="0.25">
      <c r="A575">
        <v>0.96630000000000005</v>
      </c>
      <c r="B575" s="1">
        <v>-40.466544139830177</v>
      </c>
      <c r="C575" s="1">
        <v>-66.179842813562431</v>
      </c>
      <c r="D575" s="1">
        <v>-709.58915456253408</v>
      </c>
      <c r="E575" s="1">
        <v>714.5709969296405</v>
      </c>
      <c r="F575" s="1">
        <v>2.6045421498206034</v>
      </c>
      <c r="G575" s="1">
        <v>1.7480148656514116</v>
      </c>
      <c r="H575" s="1">
        <v>-0.68172579760405061</v>
      </c>
      <c r="I575" s="1">
        <v>3.5309900286158511</v>
      </c>
      <c r="J575" s="1"/>
      <c r="K575" s="3">
        <v>709.58915456253408</v>
      </c>
      <c r="L575" s="3">
        <v>-1.7480148656514116</v>
      </c>
      <c r="M575" s="3">
        <v>89.838229825213858</v>
      </c>
    </row>
    <row r="576" spans="1:13" x14ac:dyDescent="0.25">
      <c r="A576">
        <v>0.96809999999999996</v>
      </c>
      <c r="B576" s="1">
        <v>-37.617279908818375</v>
      </c>
      <c r="C576" s="1">
        <v>-66.10992221893639</v>
      </c>
      <c r="D576" s="1">
        <v>-719.02843483705169</v>
      </c>
      <c r="E576" s="1">
        <v>723.64319408237134</v>
      </c>
      <c r="F576" s="1">
        <v>2.7968237850422586</v>
      </c>
      <c r="G576" s="1">
        <v>1.7130545683383831</v>
      </c>
      <c r="H576" s="1">
        <v>-0.68172579760405061</v>
      </c>
      <c r="I576" s="1">
        <v>3.6009106232419077</v>
      </c>
      <c r="J576" s="1"/>
      <c r="K576" s="3">
        <v>719.02843483705169</v>
      </c>
      <c r="L576" s="3">
        <v>-1.7130545683383831</v>
      </c>
      <c r="M576" s="3">
        <v>90.005578281889186</v>
      </c>
    </row>
    <row r="577" spans="1:13" x14ac:dyDescent="0.25">
      <c r="A577">
        <v>0.9698</v>
      </c>
      <c r="B577" s="1">
        <v>-34.558253893928409</v>
      </c>
      <c r="C577" s="1">
        <v>-64.536708839850121</v>
      </c>
      <c r="D577" s="1">
        <v>-725.11152656951856</v>
      </c>
      <c r="E577" s="1">
        <v>729.341722544395</v>
      </c>
      <c r="F577" s="1">
        <v>3.0065855689204279</v>
      </c>
      <c r="G577" s="1">
        <v>1.6606141223688411</v>
      </c>
      <c r="H577" s="1">
        <v>-0.69920594626056465</v>
      </c>
      <c r="I577" s="1">
        <v>3.7232716638375067</v>
      </c>
      <c r="J577" s="1"/>
      <c r="K577" s="3">
        <v>725.11152656951856</v>
      </c>
      <c r="L577" s="3">
        <v>-1.6606141223688411</v>
      </c>
      <c r="M577" s="3">
        <v>90.163629602082565</v>
      </c>
    </row>
    <row r="578" spans="1:13" x14ac:dyDescent="0.25">
      <c r="A578">
        <v>0.97160000000000002</v>
      </c>
      <c r="B578" s="1">
        <v>-30.852462378747411</v>
      </c>
      <c r="C578" s="1">
        <v>-61.914686541373001</v>
      </c>
      <c r="D578" s="1">
        <v>-731.03729696407686</v>
      </c>
      <c r="E578" s="1">
        <v>734.83048922254045</v>
      </c>
      <c r="F578" s="1">
        <v>3.2687877987681397</v>
      </c>
      <c r="G578" s="1">
        <v>1.6081736763992986</v>
      </c>
      <c r="H578" s="1">
        <v>-0.69920594626056465</v>
      </c>
      <c r="I578" s="1">
        <v>3.8980731504026482</v>
      </c>
      <c r="J578" s="1"/>
      <c r="K578" s="3">
        <v>731.03729696407686</v>
      </c>
      <c r="L578" s="3">
        <v>-1.6081736763992986</v>
      </c>
      <c r="M578" s="3">
        <v>90.330978058757907</v>
      </c>
    </row>
    <row r="579" spans="1:13" x14ac:dyDescent="0.25">
      <c r="A579">
        <v>0.97340000000000004</v>
      </c>
      <c r="B579" s="1">
        <v>-26.377544322679796</v>
      </c>
      <c r="C579" s="1">
        <v>-59.082902459017703</v>
      </c>
      <c r="D579" s="1">
        <v>-737.94195568340001</v>
      </c>
      <c r="E579" s="1">
        <v>741.33310452276362</v>
      </c>
      <c r="F579" s="1">
        <v>3.5659503259288798</v>
      </c>
      <c r="G579" s="1">
        <v>1.538253081773242</v>
      </c>
      <c r="H579" s="1">
        <v>-0.69920594626056465</v>
      </c>
      <c r="I579" s="1">
        <v>4.1602753802503587</v>
      </c>
      <c r="J579" s="1"/>
      <c r="K579" s="3">
        <v>737.94195568340001</v>
      </c>
      <c r="L579" s="3">
        <v>-1.538253081773242</v>
      </c>
      <c r="M579" s="3">
        <v>90.498326515433263</v>
      </c>
    </row>
    <row r="580" spans="1:13" x14ac:dyDescent="0.25">
      <c r="A580">
        <v>0.97519999999999996</v>
      </c>
      <c r="B580" s="1">
        <v>-23.108756523911662</v>
      </c>
      <c r="C580" s="1">
        <v>-57.264966998740242</v>
      </c>
      <c r="D580" s="1">
        <v>-743.55308340214106</v>
      </c>
      <c r="E580" s="1">
        <v>746.64706971434396</v>
      </c>
      <c r="F580" s="1">
        <v>3.7757121098070496</v>
      </c>
      <c r="G580" s="1">
        <v>1.503292784460214</v>
      </c>
      <c r="H580" s="1">
        <v>-0.69920594626056465</v>
      </c>
      <c r="I580" s="1">
        <v>4.3350768668155011</v>
      </c>
      <c r="J580" s="1"/>
      <c r="K580" s="3">
        <v>743.55308340214106</v>
      </c>
      <c r="L580" s="3">
        <v>-1.503292784460214</v>
      </c>
      <c r="M580" s="3">
        <v>90.66567497210859</v>
      </c>
    </row>
    <row r="581" spans="1:13" x14ac:dyDescent="0.25">
      <c r="A581">
        <v>0.97699999999999998</v>
      </c>
      <c r="B581" s="1">
        <v>-20.067210657678206</v>
      </c>
      <c r="C581" s="1">
        <v>-55.010027822049921</v>
      </c>
      <c r="D581" s="1">
        <v>-745.80802257883124</v>
      </c>
      <c r="E581" s="1">
        <v>748.67476695849962</v>
      </c>
      <c r="F581" s="1">
        <v>3.9679937450287044</v>
      </c>
      <c r="G581" s="1">
        <v>1.4508523384906717</v>
      </c>
      <c r="H581" s="1">
        <v>-0.69920594626056465</v>
      </c>
      <c r="I581" s="1">
        <v>4.4923982047241271</v>
      </c>
      <c r="J581" s="1"/>
      <c r="K581" s="3">
        <v>745.80802257883124</v>
      </c>
      <c r="L581" s="3">
        <v>-1.4508523384906717</v>
      </c>
      <c r="M581" s="3">
        <v>90.833023428783946</v>
      </c>
    </row>
    <row r="582" spans="1:13" x14ac:dyDescent="0.25">
      <c r="A582">
        <v>0.9788</v>
      </c>
      <c r="B582" s="1">
        <v>-16.86834345353612</v>
      </c>
      <c r="C582" s="1">
        <v>-51.758720171938293</v>
      </c>
      <c r="D582" s="1">
        <v>-744.88157470003603</v>
      </c>
      <c r="E582" s="1">
        <v>747.53855729582619</v>
      </c>
      <c r="F582" s="1">
        <v>4.1427952315938459</v>
      </c>
      <c r="G582" s="1">
        <v>1.3984118925211293</v>
      </c>
      <c r="H582" s="1">
        <v>-0.69920594626056465</v>
      </c>
      <c r="I582" s="1">
        <v>4.6497195426327558</v>
      </c>
      <c r="J582" s="1"/>
      <c r="K582" s="3">
        <v>744.88157470003603</v>
      </c>
      <c r="L582" s="3">
        <v>-1.3984118925211293</v>
      </c>
      <c r="M582" s="3">
        <v>91.000371885459288</v>
      </c>
    </row>
    <row r="583" spans="1:13" x14ac:dyDescent="0.25">
      <c r="A583">
        <v>0.98060000000000003</v>
      </c>
      <c r="B583" s="1">
        <v>-14.228841006402492</v>
      </c>
      <c r="C583" s="1">
        <v>-48.874495643613471</v>
      </c>
      <c r="D583" s="1">
        <v>-744.02504741586688</v>
      </c>
      <c r="E583" s="1">
        <v>746.52470867374836</v>
      </c>
      <c r="F583" s="1">
        <v>4.3001165695024719</v>
      </c>
      <c r="G583" s="1">
        <v>1.3634515952081012</v>
      </c>
      <c r="H583" s="1">
        <v>-0.69920594626056465</v>
      </c>
      <c r="I583" s="1">
        <v>4.8070408805413818</v>
      </c>
      <c r="J583" s="1"/>
      <c r="K583" s="3">
        <v>744.02504741586688</v>
      </c>
      <c r="L583" s="3">
        <v>-1.3634515952081012</v>
      </c>
      <c r="M583" s="3">
        <v>91.167720342134629</v>
      </c>
    </row>
    <row r="584" spans="1:13" x14ac:dyDescent="0.25">
      <c r="A584">
        <v>0.98240000000000005</v>
      </c>
      <c r="B584" s="1">
        <v>-11.344616478077661</v>
      </c>
      <c r="C584" s="1">
        <v>-46.339874088418924</v>
      </c>
      <c r="D584" s="1">
        <v>-742.11971121230681</v>
      </c>
      <c r="E584" s="1">
        <v>744.46205113227973</v>
      </c>
      <c r="F584" s="1">
        <v>4.4574379074110988</v>
      </c>
      <c r="G584" s="1">
        <v>1.3284912978950729</v>
      </c>
      <c r="H584" s="1">
        <v>-0.69920594626056465</v>
      </c>
      <c r="I584" s="1">
        <v>4.946882069793495</v>
      </c>
      <c r="J584" s="1"/>
      <c r="K584" s="3">
        <v>742.11971121230681</v>
      </c>
      <c r="L584" s="3">
        <v>-1.3284912978950729</v>
      </c>
      <c r="M584" s="3">
        <v>91.335068798809985</v>
      </c>
    </row>
    <row r="585" spans="1:13" x14ac:dyDescent="0.25">
      <c r="A585">
        <v>0.98419999999999996</v>
      </c>
      <c r="B585" s="1">
        <v>-8.1107889766225476</v>
      </c>
      <c r="C585" s="1">
        <v>-43.298328222185468</v>
      </c>
      <c r="D585" s="1">
        <v>-739.07816534607332</v>
      </c>
      <c r="E585" s="1">
        <v>741.22822363082469</v>
      </c>
      <c r="F585" s="1">
        <v>4.6147592453197275</v>
      </c>
      <c r="G585" s="1">
        <v>1.2760508519255302</v>
      </c>
      <c r="H585" s="1">
        <v>-0.71668609491707869</v>
      </c>
      <c r="I585" s="1">
        <v>5.104203407702121</v>
      </c>
      <c r="J585" s="1"/>
      <c r="K585" s="3">
        <v>739.07816534607332</v>
      </c>
      <c r="L585" s="3">
        <v>-1.2760508519255302</v>
      </c>
      <c r="M585" s="3">
        <v>91.502417255485327</v>
      </c>
    </row>
    <row r="586" spans="1:13" x14ac:dyDescent="0.25">
      <c r="A586">
        <v>0.98599999999999999</v>
      </c>
      <c r="B586" s="1">
        <v>-5.104203407702121</v>
      </c>
      <c r="C586" s="1">
        <v>-40.291742653265032</v>
      </c>
      <c r="D586" s="1">
        <v>-733.78168030314953</v>
      </c>
      <c r="E586" s="1">
        <v>735.82685769596162</v>
      </c>
      <c r="F586" s="1">
        <v>4.7371202859153261</v>
      </c>
      <c r="G586" s="1">
        <v>1.241090554612502</v>
      </c>
      <c r="H586" s="1">
        <v>-0.73416624357359284</v>
      </c>
      <c r="I586" s="1">
        <v>5.2440445969542342</v>
      </c>
      <c r="J586" s="1"/>
      <c r="K586" s="3">
        <v>733.78168030314953</v>
      </c>
      <c r="L586" s="3">
        <v>-1.241090554612502</v>
      </c>
      <c r="M586" s="3">
        <v>91.669765712160654</v>
      </c>
    </row>
    <row r="587" spans="1:13" x14ac:dyDescent="0.25">
      <c r="A587">
        <v>0.98780000000000001</v>
      </c>
      <c r="B587" s="1">
        <v>-1.0313287707343328</v>
      </c>
      <c r="C587" s="1">
        <v>-35.78186429988439</v>
      </c>
      <c r="D587" s="1">
        <v>-725.18144716414463</v>
      </c>
      <c r="E587" s="1">
        <v>727.10426351636124</v>
      </c>
      <c r="F587" s="1">
        <v>4.9119217724804667</v>
      </c>
      <c r="G587" s="1">
        <v>1.1711699599864458</v>
      </c>
      <c r="H587" s="1">
        <v>-0.75164639223010699</v>
      </c>
      <c r="I587" s="1">
        <v>5.401365934862862</v>
      </c>
      <c r="J587" s="1"/>
      <c r="K587" s="3">
        <v>725.18144716414463</v>
      </c>
      <c r="L587" s="3">
        <v>-1.1711699599864458</v>
      </c>
      <c r="M587" s="3">
        <v>91.83711416883601</v>
      </c>
    </row>
    <row r="588" spans="1:13" x14ac:dyDescent="0.25">
      <c r="A588">
        <v>0.98960000000000004</v>
      </c>
      <c r="B588" s="1">
        <v>3.8456327044331058</v>
      </c>
      <c r="C588" s="1">
        <v>-29.803653459356568</v>
      </c>
      <c r="D588" s="1">
        <v>-715.20028228127501</v>
      </c>
      <c r="E588" s="1">
        <v>717.08813833617864</v>
      </c>
      <c r="F588" s="1">
        <v>5.1566438536716648</v>
      </c>
      <c r="G588" s="1">
        <v>1.0837692167038753</v>
      </c>
      <c r="H588" s="1">
        <v>-0.75164639223010699</v>
      </c>
      <c r="I588" s="1">
        <v>5.6286078673975455</v>
      </c>
      <c r="J588" s="1"/>
      <c r="K588" s="3">
        <v>715.20028228127501</v>
      </c>
      <c r="L588" s="3">
        <v>-1.0837692167038753</v>
      </c>
      <c r="M588" s="3">
        <v>92.004462625511366</v>
      </c>
    </row>
    <row r="589" spans="1:13" x14ac:dyDescent="0.25">
      <c r="A589">
        <v>0.99139999999999995</v>
      </c>
      <c r="B589" s="1">
        <v>7.7961463008052965</v>
      </c>
      <c r="C589" s="1">
        <v>-23.685601429576629</v>
      </c>
      <c r="D589" s="1">
        <v>-704.53739160080147</v>
      </c>
      <c r="E589" s="1">
        <v>706.35532706107881</v>
      </c>
      <c r="F589" s="1">
        <v>5.3489254888933191</v>
      </c>
      <c r="G589" s="1">
        <v>1.0138486220778185</v>
      </c>
      <c r="H589" s="1">
        <v>-0.73416624357359284</v>
      </c>
      <c r="I589" s="1">
        <v>5.803409353962687</v>
      </c>
      <c r="J589" s="1"/>
      <c r="K589" s="3">
        <v>704.53739160080147</v>
      </c>
      <c r="L589" s="3">
        <v>-1.0138486220778185</v>
      </c>
      <c r="M589" s="3">
        <v>92.171811082186693</v>
      </c>
    </row>
    <row r="590" spans="1:13" x14ac:dyDescent="0.25">
      <c r="A590">
        <v>0.99319999999999997</v>
      </c>
      <c r="B590" s="1">
        <v>10.837692167038753</v>
      </c>
      <c r="C590" s="1">
        <v>-18.826120103065701</v>
      </c>
      <c r="D590" s="1">
        <v>-694.73102820449697</v>
      </c>
      <c r="E590" s="1">
        <v>696.51400336746133</v>
      </c>
      <c r="F590" s="1">
        <v>5.4712865294889186</v>
      </c>
      <c r="G590" s="1">
        <v>0.96140817610827645</v>
      </c>
      <c r="H590" s="1">
        <v>-0.73416624357359284</v>
      </c>
      <c r="I590" s="1">
        <v>5.9257703945582856</v>
      </c>
      <c r="J590" s="1"/>
      <c r="K590" s="3">
        <v>694.73102820449697</v>
      </c>
      <c r="L590" s="3">
        <v>-0.96140817610827645</v>
      </c>
      <c r="M590" s="3">
        <v>92.339159538862035</v>
      </c>
    </row>
    <row r="591" spans="1:13" x14ac:dyDescent="0.25">
      <c r="A591">
        <v>0.99490000000000001</v>
      </c>
      <c r="B591" s="1">
        <v>13.1275916410421</v>
      </c>
      <c r="C591" s="1">
        <v>-15.312610223106365</v>
      </c>
      <c r="D591" s="1">
        <v>-685.32670822729244</v>
      </c>
      <c r="E591" s="1">
        <v>687.07472309294383</v>
      </c>
      <c r="F591" s="1">
        <v>5.5412071241149752</v>
      </c>
      <c r="G591" s="1">
        <v>0.92644787879524826</v>
      </c>
      <c r="H591" s="1">
        <v>-0.73416624357359284</v>
      </c>
      <c r="I591" s="1">
        <v>5.9956909891843422</v>
      </c>
      <c r="J591" s="1"/>
      <c r="K591" s="3">
        <v>685.32670822729244</v>
      </c>
      <c r="L591" s="3">
        <v>-0.92644787879524826</v>
      </c>
      <c r="M591" s="3">
        <v>92.497210859055414</v>
      </c>
    </row>
    <row r="592" spans="1:13" x14ac:dyDescent="0.25">
      <c r="A592">
        <v>0.99670000000000003</v>
      </c>
      <c r="B592" s="1">
        <v>15.557332304297564</v>
      </c>
      <c r="C592" s="1">
        <v>-11.432017221360232</v>
      </c>
      <c r="D592" s="1">
        <v>-673.6150086274281</v>
      </c>
      <c r="E592" s="1">
        <v>675.43294408770532</v>
      </c>
      <c r="F592" s="1">
        <v>5.6111277187410318</v>
      </c>
      <c r="G592" s="1">
        <v>0.87400743282570581</v>
      </c>
      <c r="H592" s="1">
        <v>-0.73416624357359284</v>
      </c>
      <c r="I592" s="1">
        <v>6.0656115838103988</v>
      </c>
      <c r="J592" s="1"/>
      <c r="K592" s="3">
        <v>673.6150086274281</v>
      </c>
      <c r="L592" s="3">
        <v>-0.87400743282570581</v>
      </c>
      <c r="M592" s="3">
        <v>92.66455931573077</v>
      </c>
    </row>
    <row r="593" spans="1:13" x14ac:dyDescent="0.25">
      <c r="A593">
        <v>0.99850000000000005</v>
      </c>
      <c r="B593" s="1">
        <v>18.214314900087707</v>
      </c>
      <c r="C593" s="1">
        <v>-7.1668609491707871</v>
      </c>
      <c r="D593" s="1">
        <v>-660.41749639175987</v>
      </c>
      <c r="E593" s="1">
        <v>662.34031274397637</v>
      </c>
      <c r="F593" s="1">
        <v>5.6810483133670884</v>
      </c>
      <c r="G593" s="1">
        <v>0.82156698685616325</v>
      </c>
      <c r="H593" s="1">
        <v>-0.73416624357359284</v>
      </c>
      <c r="I593" s="1">
        <v>6.1355321784364545</v>
      </c>
      <c r="J593" s="1"/>
      <c r="K593" s="3">
        <v>660.41749639175987</v>
      </c>
      <c r="L593" s="3">
        <v>-0.82156698685616325</v>
      </c>
      <c r="M593" s="3">
        <v>92.831907772406112</v>
      </c>
    </row>
    <row r="594" spans="1:13" x14ac:dyDescent="0.25">
      <c r="A594">
        <v>1.0003</v>
      </c>
      <c r="B594" s="1">
        <v>20.521694522747573</v>
      </c>
      <c r="C594" s="1">
        <v>-2.7443833390727161</v>
      </c>
      <c r="D594" s="1">
        <v>-644.58048170895802</v>
      </c>
      <c r="E594" s="1">
        <v>646.74802014236582</v>
      </c>
      <c r="F594" s="1">
        <v>5.6985284620236021</v>
      </c>
      <c r="G594" s="1">
        <v>0.78660668954313517</v>
      </c>
      <c r="H594" s="1">
        <v>-0.71668609491707869</v>
      </c>
      <c r="I594" s="1">
        <v>6.1530123270929682</v>
      </c>
      <c r="J594" s="1"/>
      <c r="K594" s="3">
        <v>644.58048170895802</v>
      </c>
      <c r="L594" s="3">
        <v>-0.78660668954313517</v>
      </c>
      <c r="M594" s="3">
        <v>92.999256229081453</v>
      </c>
    </row>
    <row r="595" spans="1:13" x14ac:dyDescent="0.25">
      <c r="A595">
        <v>1.0021</v>
      </c>
      <c r="B595" s="1">
        <v>22.689232956155323</v>
      </c>
      <c r="C595" s="1">
        <v>1.7130545683383831</v>
      </c>
      <c r="D595" s="1">
        <v>-627.81701914736107</v>
      </c>
      <c r="E595" s="1">
        <v>630.26423995927291</v>
      </c>
      <c r="F595" s="1">
        <v>5.6810483133670884</v>
      </c>
      <c r="G595" s="1">
        <v>0.73416624357359284</v>
      </c>
      <c r="H595" s="1">
        <v>-0.69920594626056465</v>
      </c>
      <c r="I595" s="1">
        <v>6.1355321784364545</v>
      </c>
      <c r="J595" s="1"/>
      <c r="K595" s="3">
        <v>627.81701914736107</v>
      </c>
      <c r="L595" s="3">
        <v>-0.73416624357359284</v>
      </c>
      <c r="M595" s="3">
        <v>93.166604685756795</v>
      </c>
    </row>
    <row r="596" spans="1:13" x14ac:dyDescent="0.25">
      <c r="A596">
        <v>1.0039</v>
      </c>
      <c r="B596" s="1">
        <v>24.542128713745818</v>
      </c>
      <c r="C596" s="1">
        <v>5.7160086106801158</v>
      </c>
      <c r="D596" s="1">
        <v>-612.57432951888063</v>
      </c>
      <c r="E596" s="1">
        <v>615.24879226332746</v>
      </c>
      <c r="F596" s="1">
        <v>5.6635681647105738</v>
      </c>
      <c r="G596" s="1">
        <v>0.69920594626056465</v>
      </c>
      <c r="H596" s="1">
        <v>-0.69920594626056465</v>
      </c>
      <c r="I596" s="1">
        <v>6.1180520297799408</v>
      </c>
      <c r="J596" s="1"/>
      <c r="K596" s="3">
        <v>612.57432951888063</v>
      </c>
      <c r="L596" s="3">
        <v>-0.69920594626056465</v>
      </c>
      <c r="M596" s="3">
        <v>93.333953142432136</v>
      </c>
    </row>
    <row r="597" spans="1:13" x14ac:dyDescent="0.25">
      <c r="A597">
        <v>1.0057</v>
      </c>
      <c r="B597" s="1">
        <v>25.748258971045296</v>
      </c>
      <c r="C597" s="1">
        <v>9.1595978960133966</v>
      </c>
      <c r="D597" s="1">
        <v>-598.76501208023456</v>
      </c>
      <c r="E597" s="1">
        <v>601.64923660855936</v>
      </c>
      <c r="F597" s="1">
        <v>5.6635681647105738</v>
      </c>
      <c r="G597" s="1">
        <v>0.69920594626056465</v>
      </c>
      <c r="H597" s="1">
        <v>-0.71668609491707869</v>
      </c>
      <c r="I597" s="1">
        <v>6.1180520297799408</v>
      </c>
      <c r="J597" s="1"/>
      <c r="K597" s="3">
        <v>598.76501208023456</v>
      </c>
      <c r="L597" s="3">
        <v>-0.69920594626056465</v>
      </c>
      <c r="M597" s="3">
        <v>93.501301599107492</v>
      </c>
    </row>
    <row r="598" spans="1:13" x14ac:dyDescent="0.25">
      <c r="A598">
        <v>1.0075000000000001</v>
      </c>
      <c r="B598" s="1">
        <v>26.797067890436143</v>
      </c>
      <c r="C598" s="1">
        <v>13.232472532981188</v>
      </c>
      <c r="D598" s="1">
        <v>-582.66579516758497</v>
      </c>
      <c r="E598" s="1">
        <v>585.79474177710108</v>
      </c>
      <c r="F598" s="1">
        <v>5.6460880160540592</v>
      </c>
      <c r="G598" s="1">
        <v>0.69920594626056465</v>
      </c>
      <c r="H598" s="1">
        <v>-0.71668609491707869</v>
      </c>
      <c r="I598" s="1">
        <v>6.1005718811234271</v>
      </c>
      <c r="J598" s="1"/>
      <c r="K598" s="3">
        <v>582.66579516758497</v>
      </c>
      <c r="L598" s="3">
        <v>-0.69920594626056465</v>
      </c>
      <c r="M598" s="3">
        <v>93.668650055782834</v>
      </c>
    </row>
    <row r="599" spans="1:13" x14ac:dyDescent="0.25">
      <c r="A599">
        <v>1.0093000000000001</v>
      </c>
      <c r="B599" s="1">
        <v>26.797067890436143</v>
      </c>
      <c r="C599" s="1">
        <v>16.518740480405839</v>
      </c>
      <c r="D599" s="1">
        <v>-567.35318494447858</v>
      </c>
      <c r="E599" s="1">
        <v>570.44717125668149</v>
      </c>
      <c r="F599" s="1">
        <v>5.5586872727714898</v>
      </c>
      <c r="G599" s="1">
        <v>0.71668609491707869</v>
      </c>
      <c r="H599" s="1">
        <v>-0.71668609491707869</v>
      </c>
      <c r="I599" s="1">
        <v>6.0131711378408559</v>
      </c>
      <c r="J599" s="1"/>
      <c r="K599" s="3">
        <v>567.35318494447858</v>
      </c>
      <c r="L599" s="3">
        <v>-0.71668609491707869</v>
      </c>
      <c r="M599" s="3">
        <v>93.835998512458175</v>
      </c>
    </row>
    <row r="600" spans="1:13" x14ac:dyDescent="0.25">
      <c r="A600">
        <v>1.0111000000000001</v>
      </c>
      <c r="B600" s="1">
        <v>23.161196969881203</v>
      </c>
      <c r="C600" s="1">
        <v>15.662213196236648</v>
      </c>
      <c r="D600" s="1">
        <v>-556.95249649385278</v>
      </c>
      <c r="E600" s="1">
        <v>559.60947908964283</v>
      </c>
      <c r="F600" s="1">
        <v>5.2790048942672634</v>
      </c>
      <c r="G600" s="1">
        <v>0.89148758148221996</v>
      </c>
      <c r="H600" s="1">
        <v>-0.71668609491707869</v>
      </c>
      <c r="I600" s="1">
        <v>5.7684490566496578</v>
      </c>
      <c r="J600" s="1"/>
      <c r="K600" s="3">
        <v>556.95249649385278</v>
      </c>
      <c r="L600" s="3">
        <v>-0.89148758148221996</v>
      </c>
      <c r="M600" s="3">
        <v>94.003346969133531</v>
      </c>
    </row>
    <row r="601" spans="1:13" x14ac:dyDescent="0.25">
      <c r="A601">
        <v>1.0128999999999999</v>
      </c>
      <c r="B601" s="1">
        <v>22.217268942429442</v>
      </c>
      <c r="C601" s="1">
        <v>17.008184642788237</v>
      </c>
      <c r="D601" s="1">
        <v>-546.04488373218794</v>
      </c>
      <c r="E601" s="1">
        <v>548.50958469275656</v>
      </c>
      <c r="F601" s="1">
        <v>5.1741240023281785</v>
      </c>
      <c r="G601" s="1">
        <v>0.99636847342130452</v>
      </c>
      <c r="H601" s="1">
        <v>-0.71668609491707869</v>
      </c>
      <c r="I601" s="1">
        <v>5.7160086106801158</v>
      </c>
      <c r="J601" s="1"/>
      <c r="K601" s="3">
        <v>546.04488373218794</v>
      </c>
      <c r="L601" s="3">
        <v>-0.99636847342130452</v>
      </c>
      <c r="M601" s="3">
        <v>94.170695425808859</v>
      </c>
    </row>
    <row r="602" spans="1:13" x14ac:dyDescent="0.25">
      <c r="A602">
        <v>1.0146999999999999</v>
      </c>
      <c r="B602" s="1">
        <v>23.580720537637543</v>
      </c>
      <c r="C602" s="1">
        <v>20.521694522747573</v>
      </c>
      <c r="D602" s="1">
        <v>-533.49413699681077</v>
      </c>
      <c r="E602" s="1">
        <v>535.90639751140975</v>
      </c>
      <c r="F602" s="1">
        <v>5.1916041509846922</v>
      </c>
      <c r="G602" s="1">
        <v>0.97888832476479049</v>
      </c>
      <c r="H602" s="1">
        <v>-0.73416624357359284</v>
      </c>
      <c r="I602" s="1">
        <v>5.7334887593366295</v>
      </c>
      <c r="J602" s="1"/>
      <c r="K602" s="3">
        <v>533.49413699681077</v>
      </c>
      <c r="L602" s="3">
        <v>-0.97888832476479049</v>
      </c>
      <c r="M602" s="3">
        <v>94.3380438824842</v>
      </c>
    </row>
    <row r="603" spans="1:13" x14ac:dyDescent="0.25">
      <c r="A603">
        <v>1.0165</v>
      </c>
      <c r="B603" s="1">
        <v>24.244966186585078</v>
      </c>
      <c r="C603" s="1">
        <v>23.650641132263598</v>
      </c>
      <c r="D603" s="1">
        <v>-522.04463962679404</v>
      </c>
      <c r="E603" s="1">
        <v>524.4044596954235</v>
      </c>
      <c r="F603" s="1">
        <v>5.1916041509846922</v>
      </c>
      <c r="G603" s="1">
        <v>0.99636847342130452</v>
      </c>
      <c r="H603" s="1">
        <v>-0.75164639223010699</v>
      </c>
      <c r="I603" s="1">
        <v>5.7160086106801158</v>
      </c>
      <c r="J603" s="1"/>
      <c r="K603" s="3">
        <v>522.04463962679404</v>
      </c>
      <c r="L603" s="3">
        <v>-0.99636847342130452</v>
      </c>
      <c r="M603" s="3">
        <v>94.505392339159542</v>
      </c>
    </row>
    <row r="604" spans="1:13" x14ac:dyDescent="0.25">
      <c r="A604">
        <v>1.0182</v>
      </c>
      <c r="B604" s="1">
        <v>25.975500903579977</v>
      </c>
      <c r="C604" s="1">
        <v>27.688555471918363</v>
      </c>
      <c r="D604" s="1">
        <v>-510.28049958096017</v>
      </c>
      <c r="E604" s="1">
        <v>512.74520054152856</v>
      </c>
      <c r="F604" s="1">
        <v>5.2440445969542342</v>
      </c>
      <c r="G604" s="1">
        <v>0.97888832476479049</v>
      </c>
      <c r="H604" s="1">
        <v>-0.76912654088662102</v>
      </c>
      <c r="I604" s="1">
        <v>5.7684490566496578</v>
      </c>
      <c r="J604" s="1"/>
      <c r="K604" s="3">
        <v>510.28049958096017</v>
      </c>
      <c r="L604" s="3">
        <v>-0.97888832476479049</v>
      </c>
      <c r="M604" s="3">
        <v>94.663443659352922</v>
      </c>
    </row>
    <row r="605" spans="1:13" x14ac:dyDescent="0.25">
      <c r="A605">
        <v>1.02</v>
      </c>
      <c r="B605" s="1">
        <v>26.65722670118403</v>
      </c>
      <c r="C605" s="1">
        <v>31.114664608595128</v>
      </c>
      <c r="D605" s="1">
        <v>-500.3692552927165</v>
      </c>
      <c r="E605" s="1">
        <v>503.04371803716322</v>
      </c>
      <c r="F605" s="1">
        <v>5.2265644482977214</v>
      </c>
      <c r="G605" s="1">
        <v>0.97888832476479049</v>
      </c>
      <c r="H605" s="1">
        <v>-0.76912654088662102</v>
      </c>
      <c r="I605" s="1">
        <v>5.7334887593366295</v>
      </c>
      <c r="J605" s="1"/>
      <c r="K605" s="3">
        <v>500.3692552927165</v>
      </c>
      <c r="L605" s="3">
        <v>-0.97888832476479049</v>
      </c>
      <c r="M605" s="3">
        <v>94.830792116028277</v>
      </c>
    </row>
    <row r="606" spans="1:13" x14ac:dyDescent="0.25">
      <c r="A606">
        <v>1.0218</v>
      </c>
      <c r="B606" s="1">
        <v>27.54871428266625</v>
      </c>
      <c r="C606" s="1">
        <v>34.488333299302354</v>
      </c>
      <c r="D606" s="1">
        <v>-490.37061026119039</v>
      </c>
      <c r="E606" s="1">
        <v>493.32475538414144</v>
      </c>
      <c r="F606" s="1">
        <v>5.2090842996412068</v>
      </c>
      <c r="G606" s="1">
        <v>1.0138486220778185</v>
      </c>
      <c r="H606" s="1">
        <v>-0.76912654088662102</v>
      </c>
      <c r="I606" s="1">
        <v>5.7334887593366295</v>
      </c>
      <c r="J606" s="1"/>
      <c r="K606" s="3">
        <v>490.37061026119039</v>
      </c>
      <c r="L606" s="3">
        <v>-1.0138486220778185</v>
      </c>
      <c r="M606" s="3">
        <v>94.998140572703619</v>
      </c>
    </row>
    <row r="607" spans="1:13" x14ac:dyDescent="0.25">
      <c r="A607">
        <v>1.0236000000000001</v>
      </c>
      <c r="B607" s="1">
        <v>28.020678296392131</v>
      </c>
      <c r="C607" s="1">
        <v>37.162796043749012</v>
      </c>
      <c r="D607" s="1">
        <v>-480.73904835145117</v>
      </c>
      <c r="E607" s="1">
        <v>483.99035600156287</v>
      </c>
      <c r="F607" s="1">
        <v>5.1916041509846922</v>
      </c>
      <c r="G607" s="1">
        <v>1.048808919390847</v>
      </c>
      <c r="H607" s="1">
        <v>-0.78660668954313517</v>
      </c>
      <c r="I607" s="1">
        <v>5.6985284620236021</v>
      </c>
      <c r="J607" s="1"/>
      <c r="K607" s="3">
        <v>480.73904835145117</v>
      </c>
      <c r="L607" s="3">
        <v>-1.048808919390847</v>
      </c>
      <c r="M607" s="3">
        <v>95.165489029378975</v>
      </c>
    </row>
    <row r="608" spans="1:13" x14ac:dyDescent="0.25">
      <c r="A608">
        <v>1.0254000000000001</v>
      </c>
      <c r="B608" s="1">
        <v>28.370281269522415</v>
      </c>
      <c r="C608" s="1">
        <v>39.749858044913097</v>
      </c>
      <c r="D608" s="1">
        <v>-471.33472837424659</v>
      </c>
      <c r="E608" s="1">
        <v>474.90067870017555</v>
      </c>
      <c r="F608" s="1">
        <v>5.1566438536716648</v>
      </c>
      <c r="G608" s="1">
        <v>1.0837692167038753</v>
      </c>
      <c r="H608" s="1">
        <v>-0.78660668954313517</v>
      </c>
      <c r="I608" s="1">
        <v>5.6635681647105738</v>
      </c>
      <c r="J608" s="1"/>
      <c r="K608" s="3">
        <v>471.33472837424659</v>
      </c>
      <c r="L608" s="3">
        <v>-1.0837692167038753</v>
      </c>
      <c r="M608" s="3">
        <v>95.332837486054316</v>
      </c>
    </row>
    <row r="609" spans="1:13" x14ac:dyDescent="0.25">
      <c r="A609">
        <v>1.0271999999999999</v>
      </c>
      <c r="B609" s="1">
        <v>27.985717999079103</v>
      </c>
      <c r="C609" s="1">
        <v>41.829995735038281</v>
      </c>
      <c r="D609" s="1">
        <v>-463.32882028956317</v>
      </c>
      <c r="E609" s="1">
        <v>467.29681403459182</v>
      </c>
      <c r="F609" s="1">
        <v>5.0867232590456082</v>
      </c>
      <c r="G609" s="1">
        <v>1.1536898113299319</v>
      </c>
      <c r="H609" s="1">
        <v>-0.78660668954313517</v>
      </c>
      <c r="I609" s="1">
        <v>5.5936475700845172</v>
      </c>
      <c r="J609" s="1"/>
      <c r="K609" s="3">
        <v>463.32882028956317</v>
      </c>
      <c r="L609" s="3">
        <v>-1.1536898113299319</v>
      </c>
      <c r="M609" s="3">
        <v>95.50018594272963</v>
      </c>
    </row>
    <row r="610" spans="1:13" x14ac:dyDescent="0.25">
      <c r="A610">
        <v>1.0289999999999999</v>
      </c>
      <c r="B610" s="1">
        <v>27.513753985353222</v>
      </c>
      <c r="C610" s="1">
        <v>43.910133425163458</v>
      </c>
      <c r="D610" s="1">
        <v>-455.53267398875789</v>
      </c>
      <c r="E610" s="1">
        <v>459.88523100422987</v>
      </c>
      <c r="F610" s="1">
        <v>5.0168026644195516</v>
      </c>
      <c r="G610" s="1">
        <v>1.2236104059559882</v>
      </c>
      <c r="H610" s="1">
        <v>-0.78660668954313517</v>
      </c>
      <c r="I610" s="1">
        <v>5.5237269754584606</v>
      </c>
      <c r="J610" s="1"/>
      <c r="K610" s="3">
        <v>455.53267398875789</v>
      </c>
      <c r="L610" s="3">
        <v>-1.2236104059559882</v>
      </c>
      <c r="M610" s="3">
        <v>95.667534399404985</v>
      </c>
    </row>
    <row r="611" spans="1:13" x14ac:dyDescent="0.25">
      <c r="A611">
        <v>1.0307999999999999</v>
      </c>
      <c r="B611" s="1">
        <v>25.783219268358323</v>
      </c>
      <c r="C611" s="1">
        <v>46.007751263945153</v>
      </c>
      <c r="D611" s="1">
        <v>-450.53335147299481</v>
      </c>
      <c r="E611" s="1">
        <v>455.14811071831451</v>
      </c>
      <c r="F611" s="1">
        <v>4.9119217724804667</v>
      </c>
      <c r="G611" s="1">
        <v>1.2935310005820446</v>
      </c>
      <c r="H611" s="1">
        <v>-0.78660668954313517</v>
      </c>
      <c r="I611" s="1">
        <v>5.4363262321758894</v>
      </c>
      <c r="J611" s="1"/>
      <c r="K611" s="3">
        <v>450.53335147299481</v>
      </c>
      <c r="L611" s="3">
        <v>-1.2935310005820446</v>
      </c>
      <c r="M611" s="3">
        <v>95.834882856080341</v>
      </c>
    </row>
    <row r="612" spans="1:13" x14ac:dyDescent="0.25">
      <c r="A612">
        <v>1.0326</v>
      </c>
      <c r="B612" s="1">
        <v>24.507168416432791</v>
      </c>
      <c r="C612" s="1">
        <v>48.315130886605019</v>
      </c>
      <c r="D612" s="1">
        <v>-445.4815885112622</v>
      </c>
      <c r="E612" s="1">
        <v>450.44595072971225</v>
      </c>
      <c r="F612" s="1">
        <v>4.8245210291978955</v>
      </c>
      <c r="G612" s="1">
        <v>1.3459714465515868</v>
      </c>
      <c r="H612" s="1">
        <v>-0.78660668954313517</v>
      </c>
      <c r="I612" s="1">
        <v>5.3314453402368054</v>
      </c>
      <c r="J612" s="1"/>
      <c r="K612" s="3">
        <v>445.4815885112622</v>
      </c>
      <c r="L612" s="3">
        <v>-1.3459714465515868</v>
      </c>
      <c r="M612" s="3">
        <v>96.002231312755669</v>
      </c>
    </row>
    <row r="613" spans="1:13" x14ac:dyDescent="0.25">
      <c r="A613">
        <v>1.0344</v>
      </c>
      <c r="B613" s="1">
        <v>23.685601429576629</v>
      </c>
      <c r="C613" s="1">
        <v>50.989593631051683</v>
      </c>
      <c r="D613" s="1">
        <v>-440.35990495490358</v>
      </c>
      <c r="E613" s="1">
        <v>445.84867163304904</v>
      </c>
      <c r="F613" s="1">
        <v>4.7371202859153261</v>
      </c>
      <c r="G613" s="1">
        <v>1.4158920411776434</v>
      </c>
      <c r="H613" s="1">
        <v>-0.78660668954313517</v>
      </c>
      <c r="I613" s="1">
        <v>5.2615247456107488</v>
      </c>
      <c r="J613" s="1"/>
      <c r="K613" s="3">
        <v>440.35990495490358</v>
      </c>
      <c r="L613" s="3">
        <v>-1.4158920411776434</v>
      </c>
      <c r="M613" s="3">
        <v>96.169579769431024</v>
      </c>
    </row>
    <row r="614" spans="1:13" x14ac:dyDescent="0.25">
      <c r="A614">
        <v>1.0362</v>
      </c>
      <c r="B614" s="1">
        <v>23.738041875546173</v>
      </c>
      <c r="C614" s="1">
        <v>54.712865294889191</v>
      </c>
      <c r="D614" s="1">
        <v>-436.32199061524886</v>
      </c>
      <c r="E614" s="1">
        <v>442.87704636144167</v>
      </c>
      <c r="F614" s="1">
        <v>4.7021599886022969</v>
      </c>
      <c r="G614" s="1">
        <v>1.4683324871471857</v>
      </c>
      <c r="H614" s="1">
        <v>-0.80408683819964932</v>
      </c>
      <c r="I614" s="1">
        <v>5.2440445969542342</v>
      </c>
      <c r="J614" s="1"/>
      <c r="K614" s="3">
        <v>436.32199061524886</v>
      </c>
      <c r="L614" s="3">
        <v>-1.4683324871471857</v>
      </c>
      <c r="M614" s="3">
        <v>96.33692822610638</v>
      </c>
    </row>
    <row r="615" spans="1:13" x14ac:dyDescent="0.25">
      <c r="A615">
        <v>1.038</v>
      </c>
      <c r="B615" s="1">
        <v>24.035204402706913</v>
      </c>
      <c r="C615" s="1">
        <v>58.680859039917891</v>
      </c>
      <c r="D615" s="1">
        <v>-432.86092118125907</v>
      </c>
      <c r="E615" s="1">
        <v>440.56966673878179</v>
      </c>
      <c r="F615" s="1">
        <v>4.6846798399457832</v>
      </c>
      <c r="G615" s="1">
        <v>1.538253081773242</v>
      </c>
      <c r="H615" s="1">
        <v>-0.80408683819964932</v>
      </c>
      <c r="I615" s="1">
        <v>5.2265644482977214</v>
      </c>
      <c r="J615" s="1"/>
      <c r="K615" s="3">
        <v>432.86092118125907</v>
      </c>
      <c r="L615" s="3">
        <v>-1.538253081773242</v>
      </c>
      <c r="M615" s="3">
        <v>96.504276682781708</v>
      </c>
    </row>
    <row r="616" spans="1:13" x14ac:dyDescent="0.25">
      <c r="A616">
        <v>1.0398000000000001</v>
      </c>
      <c r="B616" s="1">
        <v>24.402287524493708</v>
      </c>
      <c r="C616" s="1">
        <v>62.631372636290081</v>
      </c>
      <c r="D616" s="1">
        <v>-430.92062468038597</v>
      </c>
      <c r="E616" s="1">
        <v>439.62573871133003</v>
      </c>
      <c r="F616" s="1">
        <v>4.6497195426327558</v>
      </c>
      <c r="G616" s="1">
        <v>1.6081736763992986</v>
      </c>
      <c r="H616" s="1">
        <v>-0.80408683819964932</v>
      </c>
      <c r="I616" s="1">
        <v>5.1916041509846922</v>
      </c>
      <c r="J616" s="1"/>
      <c r="K616" s="3">
        <v>430.92062468038597</v>
      </c>
      <c r="L616" s="3">
        <v>-1.6081736763992986</v>
      </c>
      <c r="M616" s="3">
        <v>96.671625139457063</v>
      </c>
    </row>
    <row r="617" spans="1:13" x14ac:dyDescent="0.25">
      <c r="A617">
        <v>1.0416000000000001</v>
      </c>
      <c r="B617" s="1">
        <v>24.559608862402335</v>
      </c>
      <c r="C617" s="1">
        <v>66.022521475653818</v>
      </c>
      <c r="D617" s="1">
        <v>-430.01165695024724</v>
      </c>
      <c r="E617" s="1">
        <v>439.39849677879533</v>
      </c>
      <c r="F617" s="1">
        <v>4.5797989480066983</v>
      </c>
      <c r="G617" s="1">
        <v>1.6606141223688411</v>
      </c>
      <c r="H617" s="1">
        <v>-0.82156698685616325</v>
      </c>
      <c r="I617" s="1">
        <v>5.1566438536716648</v>
      </c>
      <c r="J617" s="1"/>
      <c r="K617" s="3">
        <v>430.01165695024724</v>
      </c>
      <c r="L617" s="3">
        <v>-1.6606141223688411</v>
      </c>
      <c r="M617" s="3">
        <v>96.838973596132405</v>
      </c>
    </row>
    <row r="618" spans="1:13" x14ac:dyDescent="0.25">
      <c r="A618">
        <v>1.0432999999999999</v>
      </c>
      <c r="B618" s="1">
        <v>23.685601429576629</v>
      </c>
      <c r="C618" s="1">
        <v>67.665655449366156</v>
      </c>
      <c r="D618" s="1">
        <v>-431.37510854545542</v>
      </c>
      <c r="E618" s="1">
        <v>441.00667045519458</v>
      </c>
      <c r="F618" s="1">
        <v>4.4399577587545851</v>
      </c>
      <c r="G618" s="1">
        <v>1.7305347169948977</v>
      </c>
      <c r="H618" s="1">
        <v>-0.82156698685616325</v>
      </c>
      <c r="I618" s="1">
        <v>5.0517629617325799</v>
      </c>
      <c r="J618" s="1"/>
      <c r="K618" s="3">
        <v>431.37510854545542</v>
      </c>
      <c r="L618" s="3">
        <v>-1.7305347169948977</v>
      </c>
      <c r="M618" s="3">
        <v>96.997024916325771</v>
      </c>
    </row>
    <row r="619" spans="1:13" x14ac:dyDescent="0.25">
      <c r="A619">
        <v>1.0450999999999999</v>
      </c>
      <c r="B619" s="1">
        <v>22.234749091085959</v>
      </c>
      <c r="C619" s="1">
        <v>68.452262138909276</v>
      </c>
      <c r="D619" s="1">
        <v>-434.1894124791541</v>
      </c>
      <c r="E619" s="1">
        <v>443.99577587545855</v>
      </c>
      <c r="F619" s="1">
        <v>4.2651562721894445</v>
      </c>
      <c r="G619" s="1">
        <v>1.7829751629644399</v>
      </c>
      <c r="H619" s="1">
        <v>-0.80408683819964932</v>
      </c>
      <c r="I619" s="1">
        <v>4.9119217724804667</v>
      </c>
      <c r="J619" s="1"/>
      <c r="K619" s="3">
        <v>434.1894124791541</v>
      </c>
      <c r="L619" s="3">
        <v>-1.7829751629644399</v>
      </c>
      <c r="M619" s="3">
        <v>97.164373373001112</v>
      </c>
    </row>
    <row r="620" spans="1:13" x14ac:dyDescent="0.25">
      <c r="A620">
        <v>1.0468999999999999</v>
      </c>
      <c r="B620" s="1">
        <v>21.220900469008139</v>
      </c>
      <c r="C620" s="1">
        <v>68.749424666070027</v>
      </c>
      <c r="D620" s="1">
        <v>-437.73788265642645</v>
      </c>
      <c r="E620" s="1">
        <v>447.64912694466994</v>
      </c>
      <c r="F620" s="1">
        <v>4.0728746369677893</v>
      </c>
      <c r="G620" s="1">
        <v>1.8703759062470104</v>
      </c>
      <c r="H620" s="1">
        <v>-0.78660668954313517</v>
      </c>
      <c r="I620" s="1">
        <v>4.7720805832283535</v>
      </c>
      <c r="J620" s="1"/>
      <c r="K620" s="3">
        <v>437.73788265642645</v>
      </c>
      <c r="L620" s="3">
        <v>-1.8703759062470104</v>
      </c>
      <c r="M620" s="3">
        <v>97.331721829676468</v>
      </c>
    </row>
    <row r="621" spans="1:13" x14ac:dyDescent="0.25">
      <c r="A621">
        <v>1.0487</v>
      </c>
      <c r="B621" s="1">
        <v>20.189571698273806</v>
      </c>
      <c r="C621" s="1">
        <v>69.046587193230749</v>
      </c>
      <c r="D621" s="1">
        <v>-441.28635283369891</v>
      </c>
      <c r="E621" s="1">
        <v>451.319958162538</v>
      </c>
      <c r="F621" s="1">
        <v>3.8980731504026482</v>
      </c>
      <c r="G621" s="1">
        <v>1.940296500873067</v>
      </c>
      <c r="H621" s="1">
        <v>-0.76912654088662102</v>
      </c>
      <c r="I621" s="1">
        <v>4.6322393939762403</v>
      </c>
      <c r="J621" s="1"/>
      <c r="K621" s="3">
        <v>441.28635283369891</v>
      </c>
      <c r="L621" s="3">
        <v>-1.940296500873067</v>
      </c>
      <c r="M621" s="3">
        <v>97.49907028635181</v>
      </c>
    </row>
    <row r="622" spans="1:13" x14ac:dyDescent="0.25">
      <c r="A622">
        <v>1.0505</v>
      </c>
      <c r="B622" s="1">
        <v>20.20705184693032</v>
      </c>
      <c r="C622" s="1">
        <v>71.773490383646958</v>
      </c>
      <c r="D622" s="1">
        <v>-445.70883044379696</v>
      </c>
      <c r="E622" s="1">
        <v>456.26684023233139</v>
      </c>
      <c r="F622" s="1">
        <v>3.7931922584635633</v>
      </c>
      <c r="G622" s="1">
        <v>2.0102170954991232</v>
      </c>
      <c r="H622" s="1">
        <v>-0.76912654088662102</v>
      </c>
      <c r="I622" s="1">
        <v>4.5623187993501837</v>
      </c>
      <c r="J622" s="1"/>
      <c r="K622" s="3">
        <v>445.70883044379696</v>
      </c>
      <c r="L622" s="3">
        <v>-2.0102170954991232</v>
      </c>
      <c r="M622" s="3">
        <v>97.666418743027151</v>
      </c>
    </row>
    <row r="623" spans="1:13" x14ac:dyDescent="0.25">
      <c r="A623">
        <v>1.0523</v>
      </c>
      <c r="B623" s="1">
        <v>21.168460023038595</v>
      </c>
      <c r="C623" s="1">
        <v>75.619123088080059</v>
      </c>
      <c r="D623" s="1">
        <v>-451.54720009507264</v>
      </c>
      <c r="E623" s="1">
        <v>462.83937612718074</v>
      </c>
      <c r="F623" s="1">
        <v>3.7232716638375067</v>
      </c>
      <c r="G623" s="1">
        <v>2.0626575414686656</v>
      </c>
      <c r="H623" s="1">
        <v>-0.76912654088662102</v>
      </c>
      <c r="I623" s="1">
        <v>4.5273585020371554</v>
      </c>
      <c r="J623" s="1"/>
      <c r="K623" s="3">
        <v>451.54720009507264</v>
      </c>
      <c r="L623" s="3">
        <v>-2.0626575414686656</v>
      </c>
      <c r="M623" s="3">
        <v>97.833767199702507</v>
      </c>
    </row>
    <row r="624" spans="1:13" x14ac:dyDescent="0.25">
      <c r="A624">
        <v>1.0541</v>
      </c>
      <c r="B624" s="1">
        <v>22.287189537055497</v>
      </c>
      <c r="C624" s="1">
        <v>80.006640400865109</v>
      </c>
      <c r="D624" s="1">
        <v>-458.78398163886948</v>
      </c>
      <c r="E624" s="1">
        <v>470.86276436052077</v>
      </c>
      <c r="F624" s="1">
        <v>3.6533510692114501</v>
      </c>
      <c r="G624" s="1">
        <v>2.1325781360947222</v>
      </c>
      <c r="H624" s="1">
        <v>-0.76912654088662102</v>
      </c>
      <c r="I624" s="1">
        <v>4.5098783533806426</v>
      </c>
      <c r="J624" s="1"/>
      <c r="K624" s="3">
        <v>458.78398163886948</v>
      </c>
      <c r="L624" s="3">
        <v>-2.1325781360947222</v>
      </c>
      <c r="M624" s="3">
        <v>98.001115656377848</v>
      </c>
    </row>
    <row r="625" spans="1:13" x14ac:dyDescent="0.25">
      <c r="A625">
        <v>1.0559000000000001</v>
      </c>
      <c r="B625" s="1">
        <v>23.33599845644634</v>
      </c>
      <c r="C625" s="1">
        <v>83.642511321420045</v>
      </c>
      <c r="D625" s="1">
        <v>-467.4541353725005</v>
      </c>
      <c r="E625" s="1">
        <v>480.21464389175583</v>
      </c>
      <c r="F625" s="1">
        <v>3.5834304745853935</v>
      </c>
      <c r="G625" s="1">
        <v>2.2024987307207784</v>
      </c>
      <c r="H625" s="1">
        <v>-0.75164639223010699</v>
      </c>
      <c r="I625" s="1">
        <v>4.4749180560676143</v>
      </c>
      <c r="J625" s="1"/>
      <c r="K625" s="3">
        <v>467.4541353725005</v>
      </c>
      <c r="L625" s="3">
        <v>-2.2024987307207784</v>
      </c>
      <c r="M625" s="3">
        <v>98.16846411305319</v>
      </c>
    </row>
    <row r="626" spans="1:13" x14ac:dyDescent="0.25">
      <c r="A626">
        <v>1.0577000000000001</v>
      </c>
      <c r="B626" s="1">
        <v>24.367327227180677</v>
      </c>
      <c r="C626" s="1">
        <v>89.253639040161076</v>
      </c>
      <c r="D626" s="1">
        <v>-479.44551735086912</v>
      </c>
      <c r="E626" s="1">
        <v>493.37719583011091</v>
      </c>
      <c r="F626" s="1">
        <v>3.5484701772723652</v>
      </c>
      <c r="G626" s="1">
        <v>2.272419325346835</v>
      </c>
      <c r="H626" s="1">
        <v>-0.75164639223010699</v>
      </c>
      <c r="I626" s="1">
        <v>4.5098783533806426</v>
      </c>
      <c r="J626" s="1"/>
      <c r="K626" s="3">
        <v>479.44551735086912</v>
      </c>
      <c r="L626" s="3">
        <v>-2.272419325346835</v>
      </c>
      <c r="M626" s="3">
        <v>98.335812569728546</v>
      </c>
    </row>
    <row r="627" spans="1:13" x14ac:dyDescent="0.25">
      <c r="A627">
        <v>1.0595000000000001</v>
      </c>
      <c r="B627" s="1">
        <v>25.783219268358323</v>
      </c>
      <c r="C627" s="1">
        <v>95.441611664567077</v>
      </c>
      <c r="D627" s="1">
        <v>-490.9124948695424</v>
      </c>
      <c r="E627" s="1">
        <v>506.24258524130533</v>
      </c>
      <c r="F627" s="1">
        <v>3.5484701772723652</v>
      </c>
      <c r="G627" s="1">
        <v>2.3248597713163779</v>
      </c>
      <c r="H627" s="1">
        <v>-0.76912654088662102</v>
      </c>
      <c r="I627" s="1">
        <v>4.5797989480066983</v>
      </c>
      <c r="J627" s="1"/>
      <c r="K627" s="3">
        <v>490.9124948695424</v>
      </c>
      <c r="L627" s="3">
        <v>-2.3248597713163779</v>
      </c>
      <c r="M627" s="3">
        <v>98.503161026403887</v>
      </c>
    </row>
    <row r="628" spans="1:13" x14ac:dyDescent="0.25">
      <c r="A628">
        <v>1.0612999999999999</v>
      </c>
      <c r="B628" s="1">
        <v>27.14667086356642</v>
      </c>
      <c r="C628" s="1">
        <v>101.92674681613381</v>
      </c>
      <c r="D628" s="1">
        <v>-503.7254438347673</v>
      </c>
      <c r="E628" s="1">
        <v>520.52386669367729</v>
      </c>
      <c r="F628" s="1">
        <v>3.5484701772723652</v>
      </c>
      <c r="G628" s="1">
        <v>2.4122605145989477</v>
      </c>
      <c r="H628" s="1">
        <v>-0.76912654088662102</v>
      </c>
      <c r="I628" s="1">
        <v>4.6671996912892686</v>
      </c>
      <c r="J628" s="1"/>
      <c r="K628" s="3">
        <v>503.7254438347673</v>
      </c>
      <c r="L628" s="3">
        <v>-2.4122605145989477</v>
      </c>
      <c r="M628" s="3">
        <v>98.670509483079215</v>
      </c>
    </row>
    <row r="629" spans="1:13" x14ac:dyDescent="0.25">
      <c r="A629">
        <v>1.0630999999999999</v>
      </c>
      <c r="B629" s="1">
        <v>26.360064174023286</v>
      </c>
      <c r="C629" s="1">
        <v>107.25819215637061</v>
      </c>
      <c r="D629" s="1">
        <v>-523.79265449244542</v>
      </c>
      <c r="E629" s="1">
        <v>540.95816047314247</v>
      </c>
      <c r="F629" s="1">
        <v>3.4960297313028232</v>
      </c>
      <c r="G629" s="1">
        <v>2.5695818525075751</v>
      </c>
      <c r="H629" s="1">
        <v>-0.80408683819964932</v>
      </c>
      <c r="I629" s="1">
        <v>4.7371202859153261</v>
      </c>
      <c r="J629" s="1"/>
      <c r="K629" s="3">
        <v>523.79265449244542</v>
      </c>
      <c r="L629" s="3">
        <v>-2.5695818525075751</v>
      </c>
      <c r="M629" s="3">
        <v>98.837857939754556</v>
      </c>
    </row>
    <row r="630" spans="1:13" x14ac:dyDescent="0.25">
      <c r="A630">
        <v>1.0649</v>
      </c>
      <c r="B630" s="1">
        <v>25.486056741197583</v>
      </c>
      <c r="C630" s="1">
        <v>112.44979630735531</v>
      </c>
      <c r="D630" s="1">
        <v>-546.39448670531817</v>
      </c>
      <c r="E630" s="1">
        <v>563.89211551048879</v>
      </c>
      <c r="F630" s="1">
        <v>3.4261091366767662</v>
      </c>
      <c r="G630" s="1">
        <v>2.7094230417596883</v>
      </c>
      <c r="H630" s="1">
        <v>-0.87400743282570581</v>
      </c>
      <c r="I630" s="1">
        <v>4.7720805832283535</v>
      </c>
      <c r="J630" s="1"/>
      <c r="K630" s="3">
        <v>546.39448670531817</v>
      </c>
      <c r="L630" s="3">
        <v>-2.7094230417596883</v>
      </c>
      <c r="M630" s="3">
        <v>99.005206396429898</v>
      </c>
    </row>
    <row r="631" spans="1:13" x14ac:dyDescent="0.25">
      <c r="A631">
        <v>1.0667</v>
      </c>
      <c r="B631" s="1">
        <v>24.751890497623986</v>
      </c>
      <c r="C631" s="1">
        <v>116.81983347148383</v>
      </c>
      <c r="D631" s="1">
        <v>-563.33275075348035</v>
      </c>
      <c r="E631" s="1">
        <v>581.0051810452162</v>
      </c>
      <c r="F631" s="1">
        <v>3.3387083933941955</v>
      </c>
      <c r="G631" s="1">
        <v>2.8317840823552869</v>
      </c>
      <c r="H631" s="1">
        <v>-0.92644787879524826</v>
      </c>
      <c r="I631" s="1">
        <v>4.8070408805413818</v>
      </c>
      <c r="J631" s="1"/>
      <c r="K631" s="3">
        <v>563.33275075348035</v>
      </c>
      <c r="L631" s="3">
        <v>-2.8317840823552869</v>
      </c>
      <c r="M631" s="3">
        <v>99.172554853105254</v>
      </c>
    </row>
    <row r="632" spans="1:13" x14ac:dyDescent="0.25">
      <c r="A632">
        <v>1.0684</v>
      </c>
      <c r="B632" s="1">
        <v>23.825442618828742</v>
      </c>
      <c r="C632" s="1">
        <v>120.94514855442117</v>
      </c>
      <c r="D632" s="1">
        <v>-580.02629272045135</v>
      </c>
      <c r="E632" s="1">
        <v>597.76864360681338</v>
      </c>
      <c r="F632" s="1">
        <v>3.2687877987681397</v>
      </c>
      <c r="G632" s="1">
        <v>2.9716252716074001</v>
      </c>
      <c r="H632" s="1">
        <v>-0.99636847342130452</v>
      </c>
      <c r="I632" s="1">
        <v>4.8594813265109238</v>
      </c>
      <c r="J632" s="1"/>
      <c r="K632" s="3">
        <v>580.02629272045135</v>
      </c>
      <c r="L632" s="3">
        <v>-2.9716252716074001</v>
      </c>
      <c r="M632" s="3">
        <v>99.330606173298634</v>
      </c>
    </row>
    <row r="633" spans="1:13" x14ac:dyDescent="0.25">
      <c r="A633">
        <v>1.0702</v>
      </c>
      <c r="B633" s="1">
        <v>19.577766495295812</v>
      </c>
      <c r="C633" s="1">
        <v>120.71790662188648</v>
      </c>
      <c r="D633" s="1">
        <v>-606.68351942163531</v>
      </c>
      <c r="E633" s="1">
        <v>623.44698198323249</v>
      </c>
      <c r="F633" s="1">
        <v>3.0065855689204279</v>
      </c>
      <c r="G633" s="1">
        <v>3.2338275014551119</v>
      </c>
      <c r="H633" s="1">
        <v>-1.1187295140169036</v>
      </c>
      <c r="I633" s="1">
        <v>4.8594813265109238</v>
      </c>
      <c r="J633" s="1"/>
      <c r="K633" s="3">
        <v>606.68351942163531</v>
      </c>
      <c r="L633" s="3">
        <v>-3.2338275014551119</v>
      </c>
      <c r="M633" s="3">
        <v>99.497954629973989</v>
      </c>
    </row>
    <row r="634" spans="1:13" x14ac:dyDescent="0.25">
      <c r="A634">
        <v>1.0720000000000001</v>
      </c>
      <c r="B634" s="1">
        <v>15.207729331167281</v>
      </c>
      <c r="C634" s="1">
        <v>120.19350216219107</v>
      </c>
      <c r="D634" s="1">
        <v>-634.07491236639305</v>
      </c>
      <c r="E634" s="1">
        <v>649.99932779247752</v>
      </c>
      <c r="F634" s="1">
        <v>2.7618634877292303</v>
      </c>
      <c r="G634" s="1">
        <v>3.5484701772723652</v>
      </c>
      <c r="H634" s="1">
        <v>-1.241090554612502</v>
      </c>
      <c r="I634" s="1">
        <v>4.946882069793495</v>
      </c>
      <c r="J634" s="1"/>
      <c r="K634" s="3">
        <v>634.07491236639305</v>
      </c>
      <c r="L634" s="3">
        <v>-3.5484701772723652</v>
      </c>
      <c r="M634" s="3">
        <v>99.665303086649331</v>
      </c>
    </row>
    <row r="635" spans="1:13" x14ac:dyDescent="0.25">
      <c r="A635">
        <v>1.0738000000000001</v>
      </c>
      <c r="B635" s="1">
        <v>11.134854694199491</v>
      </c>
      <c r="C635" s="1">
        <v>119.93129993234335</v>
      </c>
      <c r="D635" s="1">
        <v>-661.13418248667699</v>
      </c>
      <c r="E635" s="1">
        <v>676.48175300709624</v>
      </c>
      <c r="F635" s="1">
        <v>2.5521017038510605</v>
      </c>
      <c r="G635" s="1">
        <v>3.8631128530896195</v>
      </c>
      <c r="H635" s="1">
        <v>-1.3634515952081012</v>
      </c>
      <c r="I635" s="1">
        <v>5.1216835563586365</v>
      </c>
      <c r="J635" s="1"/>
      <c r="K635" s="3">
        <v>661.13418248667699</v>
      </c>
      <c r="L635" s="3">
        <v>-3.8631128530896195</v>
      </c>
      <c r="M635" s="3">
        <v>99.832651543324673</v>
      </c>
    </row>
    <row r="636" spans="1:13" x14ac:dyDescent="0.25">
      <c r="A636">
        <v>1.0755999999999999</v>
      </c>
      <c r="B636" s="1">
        <v>7.0619800572317022</v>
      </c>
      <c r="C636" s="1">
        <v>119.65161755383913</v>
      </c>
      <c r="D636" s="1">
        <v>-688.21093275561725</v>
      </c>
      <c r="E636" s="1">
        <v>702.9641782217152</v>
      </c>
      <c r="F636" s="1">
        <v>2.3423399199728916</v>
      </c>
      <c r="G636" s="1">
        <v>4.1777555289068742</v>
      </c>
      <c r="H636" s="1">
        <v>-1.4858126358037</v>
      </c>
      <c r="I636" s="1">
        <v>5.2964850429237771</v>
      </c>
      <c r="J636" s="1"/>
      <c r="K636" s="3">
        <v>688.21093275561725</v>
      </c>
      <c r="L636" s="3">
        <v>-4.1777555289068742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66</v>
      </c>
      <c r="L638" s="16" t="s">
        <v>67</v>
      </c>
    </row>
    <row r="639" spans="1:13" s="12" customFormat="1" x14ac:dyDescent="0.25">
      <c r="A639" s="21" t="s">
        <v>40</v>
      </c>
      <c r="B639" s="20">
        <v>-126.29407404331448</v>
      </c>
      <c r="C639" s="20">
        <v>-310.51736073431675</v>
      </c>
      <c r="D639" s="20">
        <v>-4305.7102170725566</v>
      </c>
      <c r="E639" s="20">
        <v>439.39849677879533</v>
      </c>
      <c r="F639" s="20">
        <v>-1.7130545683383831</v>
      </c>
      <c r="G639" s="20">
        <v>-39.907179382821724</v>
      </c>
      <c r="H639" s="20">
        <v>-19.402965008730668</v>
      </c>
      <c r="I639" s="20">
        <v>2.8667443796683147</v>
      </c>
      <c r="J639" s="20"/>
      <c r="K639" s="3">
        <v>427.68679717893082</v>
      </c>
      <c r="L639" s="3">
        <v>-10.977533356290865</v>
      </c>
    </row>
    <row r="640" spans="1:13" s="12" customFormat="1" x14ac:dyDescent="0.25">
      <c r="A640" s="21" t="s">
        <v>41</v>
      </c>
      <c r="B640" s="20">
        <v>180.50001502716478</v>
      </c>
      <c r="C640" s="20">
        <v>189.36245039601741</v>
      </c>
      <c r="D640" s="20">
        <v>-427.68679717893082</v>
      </c>
      <c r="E640" s="20">
        <v>4312.7547169811323</v>
      </c>
      <c r="F640" s="20">
        <v>40.763706666990913</v>
      </c>
      <c r="G640" s="20">
        <v>10.977533356290865</v>
      </c>
      <c r="H640" s="20">
        <v>10.086045774808644</v>
      </c>
      <c r="I640" s="20">
        <v>53.681536524154851</v>
      </c>
      <c r="J640" s="20"/>
      <c r="K640" s="3">
        <v>4305.7102170725566</v>
      </c>
      <c r="L640" s="3">
        <v>39.907179382821724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41" sqref="I41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2017-04-24T09:54:44Z</dcterms:modified>
</cp:coreProperties>
</file>