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<sst xmlns="http://schemas.openxmlformats.org/spreadsheetml/2006/main" count="300" uniqueCount="70">
  <si>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</si>
  <si>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</si>
  <si>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</si>
  <si>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</si>
  <si>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</si>
  <si>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</si>
  <si>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</si>
  <si>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</si>
  <si>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</si>
  <si>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</si>
  <si>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</si>
  <si>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</si>
  <si>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</si>
  <si>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</si>
  <si>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</si>
  <si>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</si>
  <si>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</si>
  <si>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</si>
  <si>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</si>
  <si>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</si>
  <si>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</si>
  <si>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</si>
  <si>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</si>
  <si>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</si>
  <si>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</si>
  <si>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</si>
  <si>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</si>
  <si>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</si>
  <si>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</si>
  <si>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</si>
  <si>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</si>
  <si>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</si>
  <si>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</si>
  <si>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</si>
  <si>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</si>
  <si>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</si>
  <si>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</si>
  <si>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</si>
  <si>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</si>
  <si>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</si>
  <si>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</si>
  <si>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</si>
  <si>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</si>
  <si>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</si>
  <si>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</si>
  <si>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</si>
  <si>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</si>
  <si>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</si>
  <si>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</si>
  <si>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</si>
  <si>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</si>
  <si>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</si>
  <si>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</si>
  <si>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</si>
  <si>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</si>
  <si>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</si>
  <si>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 xml:space="preserve">K5R, 30 Months PO  *  </t>
  </si>
  <si>
    <t>k5r</t>
  </si>
  <si>
    <t>k5r_2244_863_6_i1.akf</t>
  </si>
  <si>
    <t>Knee Joint; Gaitanalysis; Sit down; Seat Height: 45 cm;</t>
  </si>
  <si>
    <t>1P_1_15_9</t>
  </si>
  <si>
    <t>2P_1_31_2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</si>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</sst>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-10.76</c:v>
                </c:pt>
                <c:pt idx="1">
                  <c:v>-10.86</c:v>
                </c:pt>
                <c:pt idx="2">
                  <c:v>-10.95</c:v>
                </c:pt>
                <c:pt idx="3">
                  <c:v>-10.77</c:v>
                </c:pt>
                <c:pt idx="4">
                  <c:v>-10.54</c:v>
                </c:pt>
                <c:pt idx="5">
                  <c:v>-10.54</c:v>
                </c:pt>
                <c:pt idx="6">
                  <c:v>-10.61</c:v>
                </c:pt>
                <c:pt idx="7">
                  <c:v>-10.85</c:v>
                </c:pt>
                <c:pt idx="8">
                  <c:v>-10.93</c:v>
                </c:pt>
                <c:pt idx="9">
                  <c:v>-10.98</c:v>
                </c:pt>
                <c:pt idx="10">
                  <c:v>-10.93</c:v>
                </c:pt>
                <c:pt idx="11">
                  <c:v>-10.89</c:v>
                </c:pt>
                <c:pt idx="12">
                  <c:v>-10.87</c:v>
                </c:pt>
                <c:pt idx="13">
                  <c:v>-11.03</c:v>
                </c:pt>
                <c:pt idx="14">
                  <c:v>-11.2</c:v>
                </c:pt>
                <c:pt idx="15">
                  <c:v>-11.01</c:v>
                </c:pt>
                <c:pt idx="16">
                  <c:v>-10.89</c:v>
                </c:pt>
                <c:pt idx="17">
                  <c:v>-11.1</c:v>
                </c:pt>
                <c:pt idx="18">
                  <c:v>-11.25</c:v>
                </c:pt>
                <c:pt idx="19">
                  <c:v>-11.25</c:v>
                </c:pt>
                <c:pt idx="20">
                  <c:v>-11.11</c:v>
                </c:pt>
                <c:pt idx="21">
                  <c:v>-10.96</c:v>
                </c:pt>
                <c:pt idx="22">
                  <c:v>-11</c:v>
                </c:pt>
                <c:pt idx="23">
                  <c:v>-10.94</c:v>
                </c:pt>
                <c:pt idx="24">
                  <c:v>-10.76</c:v>
                </c:pt>
                <c:pt idx="25">
                  <c:v>-10.65</c:v>
                </c:pt>
                <c:pt idx="26">
                  <c:v>-10.66</c:v>
                </c:pt>
                <c:pt idx="27">
                  <c:v>-10.75</c:v>
                </c:pt>
                <c:pt idx="28">
                  <c:v>-10.73</c:v>
                </c:pt>
                <c:pt idx="29">
                  <c:v>-10.8</c:v>
                </c:pt>
                <c:pt idx="30">
                  <c:v>-10.89</c:v>
                </c:pt>
                <c:pt idx="31">
                  <c:v>-10.89</c:v>
                </c:pt>
                <c:pt idx="32">
                  <c:v>-10.83</c:v>
                </c:pt>
                <c:pt idx="33">
                  <c:v>-10.76</c:v>
                </c:pt>
                <c:pt idx="34">
                  <c:v>-10.82</c:v>
                </c:pt>
                <c:pt idx="35">
                  <c:v>-11.07</c:v>
                </c:pt>
                <c:pt idx="36">
                  <c:v>-11.23</c:v>
                </c:pt>
                <c:pt idx="37">
                  <c:v>-11.22</c:v>
                </c:pt>
                <c:pt idx="38">
                  <c:v>-11.39</c:v>
                </c:pt>
                <c:pt idx="39">
                  <c:v>-11.29</c:v>
                </c:pt>
                <c:pt idx="40">
                  <c:v>-11.22</c:v>
                </c:pt>
                <c:pt idx="41">
                  <c:v>-11.34</c:v>
                </c:pt>
                <c:pt idx="42">
                  <c:v>-11.48</c:v>
                </c:pt>
                <c:pt idx="43">
                  <c:v>-11.57</c:v>
                </c:pt>
                <c:pt idx="44">
                  <c:v>-11.57</c:v>
                </c:pt>
                <c:pt idx="45">
                  <c:v>-11.49</c:v>
                </c:pt>
                <c:pt idx="46">
                  <c:v>-11.32</c:v>
                </c:pt>
                <c:pt idx="47">
                  <c:v>-11.22</c:v>
                </c:pt>
                <c:pt idx="48">
                  <c:v>-11.27</c:v>
                </c:pt>
                <c:pt idx="49">
                  <c:v>-11.29</c:v>
                </c:pt>
                <c:pt idx="50">
                  <c:v>-11.18</c:v>
                </c:pt>
                <c:pt idx="51">
                  <c:v>-11.12</c:v>
                </c:pt>
                <c:pt idx="52">
                  <c:v>-11.08</c:v>
                </c:pt>
                <c:pt idx="53">
                  <c:v>-11.02</c:v>
                </c:pt>
                <c:pt idx="54">
                  <c:v>-10.78</c:v>
                </c:pt>
                <c:pt idx="55">
                  <c:v>-10.88</c:v>
                </c:pt>
                <c:pt idx="56">
                  <c:v>-11.09</c:v>
                </c:pt>
                <c:pt idx="57">
                  <c:v>-11.34</c:v>
                </c:pt>
                <c:pt idx="58">
                  <c:v>-11.38</c:v>
                </c:pt>
                <c:pt idx="59">
                  <c:v>-12.1</c:v>
                </c:pt>
                <c:pt idx="60">
                  <c:v>-12.37</c:v>
                </c:pt>
                <c:pt idx="61">
                  <c:v>-12.48</c:v>
                </c:pt>
                <c:pt idx="62">
                  <c:v>-12.5</c:v>
                </c:pt>
                <c:pt idx="63">
                  <c:v>-12.86</c:v>
                </c:pt>
                <c:pt idx="64">
                  <c:v>-13.45</c:v>
                </c:pt>
                <c:pt idx="65">
                  <c:v>-13.96</c:v>
                </c:pt>
                <c:pt idx="66">
                  <c:v>-14.1</c:v>
                </c:pt>
                <c:pt idx="67">
                  <c:v>-14.28</c:v>
                </c:pt>
                <c:pt idx="68">
                  <c:v>-14.35</c:v>
                </c:pt>
                <c:pt idx="69">
                  <c:v>-14.43</c:v>
                </c:pt>
                <c:pt idx="70">
                  <c:v>-14.56</c:v>
                </c:pt>
                <c:pt idx="71">
                  <c:v>-14.72</c:v>
                </c:pt>
                <c:pt idx="72">
                  <c:v>-14.89</c:v>
                </c:pt>
                <c:pt idx="73">
                  <c:v>-15.07</c:v>
                </c:pt>
                <c:pt idx="74">
                  <c:v>-15.14</c:v>
                </c:pt>
                <c:pt idx="75">
                  <c:v>-15.2</c:v>
                </c:pt>
                <c:pt idx="76">
                  <c:v>-15.26</c:v>
                </c:pt>
                <c:pt idx="77">
                  <c:v>-15.33</c:v>
                </c:pt>
                <c:pt idx="78">
                  <c:v>-15.39</c:v>
                </c:pt>
                <c:pt idx="79">
                  <c:v>-15.38</c:v>
                </c:pt>
                <c:pt idx="80">
                  <c:v>-15.32</c:v>
                </c:pt>
                <c:pt idx="81">
                  <c:v>-15.25</c:v>
                </c:pt>
                <c:pt idx="82">
                  <c:v>-15.29</c:v>
                </c:pt>
                <c:pt idx="83">
                  <c:v>-15.42</c:v>
                </c:pt>
                <c:pt idx="84">
                  <c:v>-15.65</c:v>
                </c:pt>
                <c:pt idx="85">
                  <c:v>-15.73</c:v>
                </c:pt>
                <c:pt idx="86">
                  <c:v>-15.72</c:v>
                </c:pt>
                <c:pt idx="87">
                  <c:v>-15.65</c:v>
                </c:pt>
                <c:pt idx="88">
                  <c:v>-15.64</c:v>
                </c:pt>
                <c:pt idx="89">
                  <c:v>-15.85</c:v>
                </c:pt>
                <c:pt idx="90">
                  <c:v>-15.98</c:v>
                </c:pt>
                <c:pt idx="91">
                  <c:v>-15.99</c:v>
                </c:pt>
                <c:pt idx="92">
                  <c:v>-16.09</c:v>
                </c:pt>
                <c:pt idx="93">
                  <c:v>-16.059999999999999</c:v>
                </c:pt>
                <c:pt idx="94">
                  <c:v>-16.05</c:v>
                </c:pt>
                <c:pt idx="95">
                  <c:v>-15.93</c:v>
                </c:pt>
                <c:pt idx="96">
                  <c:v>-15.73</c:v>
                </c:pt>
                <c:pt idx="97">
                  <c:v>-15.72</c:v>
                </c:pt>
                <c:pt idx="98">
                  <c:v>-15.89</c:v>
                </c:pt>
                <c:pt idx="99">
                  <c:v>-15.74</c:v>
                </c:pt>
                <c:pt idx="100">
                  <c:v>-15.82</c:v>
                </c:pt>
                <c:pt idx="101">
                  <c:v>-15.71</c:v>
                </c:pt>
                <c:pt idx="102">
                  <c:v>-15.5</c:v>
                </c:pt>
                <c:pt idx="103">
                  <c:v>-15.51</c:v>
                </c:pt>
                <c:pt idx="104">
                  <c:v>-15.67</c:v>
                </c:pt>
                <c:pt idx="105">
                  <c:v>-15.91</c:v>
                </c:pt>
                <c:pt idx="106">
                  <c:v>-16.21</c:v>
                </c:pt>
                <c:pt idx="107">
                  <c:v>-16.399999999999999</c:v>
                </c:pt>
                <c:pt idx="108">
                  <c:v>-16.52</c:v>
                </c:pt>
                <c:pt idx="109">
                  <c:v>-16.510000000000002</c:v>
                </c:pt>
                <c:pt idx="110">
                  <c:v>-16.79</c:v>
                </c:pt>
                <c:pt idx="111">
                  <c:v>-17.05</c:v>
                </c:pt>
                <c:pt idx="112">
                  <c:v>-17.22</c:v>
                </c:pt>
                <c:pt idx="113">
                  <c:v>-17.149999999999999</c:v>
                </c:pt>
                <c:pt idx="114">
                  <c:v>-17.14</c:v>
                </c:pt>
                <c:pt idx="115">
                  <c:v>-17.34</c:v>
                </c:pt>
                <c:pt idx="116">
                  <c:v>-17.559999999999999</c:v>
                </c:pt>
                <c:pt idx="117">
                  <c:v>-17.690000000000001</c:v>
                </c:pt>
                <c:pt idx="118">
                  <c:v>-17.7</c:v>
                </c:pt>
                <c:pt idx="119">
                  <c:v>-17.850000000000001</c:v>
                </c:pt>
                <c:pt idx="120">
                  <c:v>-18.059999999999999</c:v>
                </c:pt>
                <c:pt idx="121">
                  <c:v>-18.38</c:v>
                </c:pt>
                <c:pt idx="122">
                  <c:v>-18.5</c:v>
                </c:pt>
                <c:pt idx="123">
                  <c:v>-18.57</c:v>
                </c:pt>
                <c:pt idx="124">
                  <c:v>-18.63</c:v>
                </c:pt>
                <c:pt idx="125">
                  <c:v>-18.71</c:v>
                </c:pt>
                <c:pt idx="126">
                  <c:v>-18.489999999999998</c:v>
                </c:pt>
                <c:pt idx="127">
                  <c:v>-18.53</c:v>
                </c:pt>
                <c:pt idx="128">
                  <c:v>-18.68</c:v>
                </c:pt>
                <c:pt idx="129">
                  <c:v>-18.850000000000001</c:v>
                </c:pt>
                <c:pt idx="130">
                  <c:v>-18.77</c:v>
                </c:pt>
                <c:pt idx="131">
                  <c:v>-18.670000000000002</c:v>
                </c:pt>
                <c:pt idx="132">
                  <c:v>-18.73</c:v>
                </c:pt>
                <c:pt idx="133">
                  <c:v>-18.75</c:v>
                </c:pt>
                <c:pt idx="134">
                  <c:v>-18.61</c:v>
                </c:pt>
                <c:pt idx="135">
                  <c:v>-18.48</c:v>
                </c:pt>
                <c:pt idx="136">
                  <c:v>-18.39</c:v>
                </c:pt>
                <c:pt idx="137">
                  <c:v>-18.29</c:v>
                </c:pt>
                <c:pt idx="138">
                  <c:v>-18.3</c:v>
                </c:pt>
                <c:pt idx="139">
                  <c:v>-18.510000000000002</c:v>
                </c:pt>
                <c:pt idx="140">
                  <c:v>-18.62</c:v>
                </c:pt>
                <c:pt idx="141">
                  <c:v>-18.41</c:v>
                </c:pt>
                <c:pt idx="142">
                  <c:v>-18.079999999999998</c:v>
                </c:pt>
                <c:pt idx="143">
                  <c:v>-17.93</c:v>
                </c:pt>
                <c:pt idx="144">
                  <c:v>-18.010000000000002</c:v>
                </c:pt>
                <c:pt idx="145">
                  <c:v>-18</c:v>
                </c:pt>
                <c:pt idx="146">
                  <c:v>-17.88</c:v>
                </c:pt>
                <c:pt idx="147">
                  <c:v>-17.68</c:v>
                </c:pt>
                <c:pt idx="148">
                  <c:v>-17.350000000000001</c:v>
                </c:pt>
                <c:pt idx="149">
                  <c:v>-16.989999999999998</c:v>
                </c:pt>
                <c:pt idx="150">
                  <c:v>-16.600000000000001</c:v>
                </c:pt>
                <c:pt idx="151">
                  <c:v>-16.28</c:v>
                </c:pt>
                <c:pt idx="152">
                  <c:v>-15.67</c:v>
                </c:pt>
                <c:pt idx="153">
                  <c:v>-15.39</c:v>
                </c:pt>
                <c:pt idx="154">
                  <c:v>-15.26</c:v>
                </c:pt>
                <c:pt idx="155">
                  <c:v>-15.05</c:v>
                </c:pt>
                <c:pt idx="156">
                  <c:v>-15.22</c:v>
                </c:pt>
                <c:pt idx="157">
                  <c:v>-16.190000000000001</c:v>
                </c:pt>
                <c:pt idx="158">
                  <c:v>-17.100000000000001</c:v>
                </c:pt>
                <c:pt idx="159">
                  <c:v>-17.52</c:v>
                </c:pt>
                <c:pt idx="160">
                  <c:v>-17.8</c:v>
                </c:pt>
                <c:pt idx="161">
                  <c:v>-17.88</c:v>
                </c:pt>
                <c:pt idx="162">
                  <c:v>-17.690000000000001</c:v>
                </c:pt>
                <c:pt idx="163">
                  <c:v>-17.47</c:v>
                </c:pt>
                <c:pt idx="164">
                  <c:v>-17.37</c:v>
                </c:pt>
                <c:pt idx="165">
                  <c:v>-17.38</c:v>
                </c:pt>
                <c:pt idx="166">
                  <c:v>-17.59</c:v>
                </c:pt>
                <c:pt idx="167">
                  <c:v>-17.440000000000001</c:v>
                </c:pt>
                <c:pt idx="168">
                  <c:v>-16.63</c:v>
                </c:pt>
                <c:pt idx="169">
                  <c:v>-16.13</c:v>
                </c:pt>
                <c:pt idx="170">
                  <c:v>-16.059999999999999</c:v>
                </c:pt>
                <c:pt idx="171">
                  <c:v>-16.25</c:v>
                </c:pt>
                <c:pt idx="172">
                  <c:v>-16.649999999999999</c:v>
                </c:pt>
                <c:pt idx="173">
                  <c:v>-16.96</c:v>
                </c:pt>
                <c:pt idx="174">
                  <c:v>-17.12</c:v>
                </c:pt>
                <c:pt idx="175">
                  <c:v>-17.27</c:v>
                </c:pt>
                <c:pt idx="176">
                  <c:v>-17.21</c:v>
                </c:pt>
                <c:pt idx="177">
                  <c:v>-17.63</c:v>
                </c:pt>
                <c:pt idx="178">
                  <c:v>-17.97</c:v>
                </c:pt>
                <c:pt idx="179">
                  <c:v>-18.329999999999998</c:v>
                </c:pt>
                <c:pt idx="180">
                  <c:v>-18.809999999999999</c:v>
                </c:pt>
                <c:pt idx="181">
                  <c:v>-19.440000000000001</c:v>
                </c:pt>
                <c:pt idx="182">
                  <c:v>-20.21</c:v>
                </c:pt>
                <c:pt idx="183">
                  <c:v>-20.5</c:v>
                </c:pt>
                <c:pt idx="184">
                  <c:v>-20.5</c:v>
                </c:pt>
                <c:pt idx="185">
                  <c:v>-20.45</c:v>
                </c:pt>
                <c:pt idx="186">
                  <c:v>-20.75</c:v>
                </c:pt>
                <c:pt idx="187">
                  <c:v>-21.11</c:v>
                </c:pt>
                <c:pt idx="188">
                  <c:v>-21.61</c:v>
                </c:pt>
                <c:pt idx="189">
                  <c:v>-21.77</c:v>
                </c:pt>
                <c:pt idx="190">
                  <c:v>-21.86</c:v>
                </c:pt>
                <c:pt idx="191">
                  <c:v>-21.87</c:v>
                </c:pt>
                <c:pt idx="192">
                  <c:v>-21.55</c:v>
                </c:pt>
                <c:pt idx="193">
                  <c:v>-21.39</c:v>
                </c:pt>
                <c:pt idx="194">
                  <c:v>-21.38</c:v>
                </c:pt>
                <c:pt idx="195">
                  <c:v>-21.29</c:v>
                </c:pt>
                <c:pt idx="196">
                  <c:v>-21.14</c:v>
                </c:pt>
                <c:pt idx="197">
                  <c:v>-20.73</c:v>
                </c:pt>
                <c:pt idx="198">
                  <c:v>-20.37</c:v>
                </c:pt>
                <c:pt idx="199">
                  <c:v>-20.22</c:v>
                </c:pt>
                <c:pt idx="200">
                  <c:v>-20.059999999999999</c:v>
                </c:pt>
                <c:pt idx="201">
                  <c:v>-19.32</c:v>
                </c:pt>
                <c:pt idx="202">
                  <c:v>-18.41</c:v>
                </c:pt>
                <c:pt idx="203">
                  <c:v>-18</c:v>
                </c:pt>
                <c:pt idx="204">
                  <c:v>-17.600000000000001</c:v>
                </c:pt>
                <c:pt idx="205">
                  <c:v>-17.149999999999999</c:v>
                </c:pt>
                <c:pt idx="206">
                  <c:v>-16.7</c:v>
                </c:pt>
                <c:pt idx="207">
                  <c:v>-16.37</c:v>
                </c:pt>
                <c:pt idx="208">
                  <c:v>-16.12</c:v>
                </c:pt>
                <c:pt idx="209">
                  <c:v>-15.86</c:v>
                </c:pt>
                <c:pt idx="210">
                  <c:v>-15.58</c:v>
                </c:pt>
                <c:pt idx="211">
                  <c:v>-15.35</c:v>
                </c:pt>
                <c:pt idx="212">
                  <c:v>-14.94</c:v>
                </c:pt>
                <c:pt idx="213">
                  <c:v>-14.51</c:v>
                </c:pt>
                <c:pt idx="214">
                  <c:v>-14.09</c:v>
                </c:pt>
                <c:pt idx="215">
                  <c:v>-13.67</c:v>
                </c:pt>
                <c:pt idx="216">
                  <c:v>-13.1</c:v>
                </c:pt>
                <c:pt idx="217">
                  <c:v>-12.72</c:v>
                </c:pt>
                <c:pt idx="218">
                  <c:v>-12.4</c:v>
                </c:pt>
                <c:pt idx="219">
                  <c:v>-12.05</c:v>
                </c:pt>
                <c:pt idx="220">
                  <c:v>-11.72</c:v>
                </c:pt>
                <c:pt idx="221">
                  <c:v>-11.48</c:v>
                </c:pt>
                <c:pt idx="222">
                  <c:v>-11.06</c:v>
                </c:pt>
                <c:pt idx="223">
                  <c:v>-10.23</c:v>
                </c:pt>
                <c:pt idx="224">
                  <c:v>-9.41</c:v>
                </c:pt>
                <c:pt idx="225">
                  <c:v>-8.81</c:v>
                </c:pt>
                <c:pt idx="226">
                  <c:v>-7.81</c:v>
                </c:pt>
                <c:pt idx="227">
                  <c:v>-7.14</c:v>
                </c:pt>
                <c:pt idx="228">
                  <c:v>-6.38</c:v>
                </c:pt>
                <c:pt idx="229">
                  <c:v>-5.85</c:v>
                </c:pt>
                <c:pt idx="230">
                  <c:v>-5.23</c:v>
                </c:pt>
                <c:pt idx="231">
                  <c:v>-4.25</c:v>
                </c:pt>
                <c:pt idx="232">
                  <c:v>-3.15</c:v>
                </c:pt>
                <c:pt idx="233">
                  <c:v>-2.13</c:v>
                </c:pt>
                <c:pt idx="234">
                  <c:v>-1.1299999999999999</c:v>
                </c:pt>
                <c:pt idx="235">
                  <c:v>-0.13</c:v>
                </c:pt>
                <c:pt idx="236">
                  <c:v>0.86</c:v>
                </c:pt>
                <c:pt idx="237">
                  <c:v>1.84</c:v>
                </c:pt>
                <c:pt idx="238">
                  <c:v>2.4300000000000002</c:v>
                </c:pt>
                <c:pt idx="239">
                  <c:v>2.82</c:v>
                </c:pt>
                <c:pt idx="240">
                  <c:v>3.23</c:v>
                </c:pt>
                <c:pt idx="241">
                  <c:v>3.9</c:v>
                </c:pt>
                <c:pt idx="242">
                  <c:v>4.88</c:v>
                </c:pt>
                <c:pt idx="243">
                  <c:v>5.9</c:v>
                </c:pt>
                <c:pt idx="244">
                  <c:v>6.67</c:v>
                </c:pt>
                <c:pt idx="245">
                  <c:v>7.7</c:v>
                </c:pt>
                <c:pt idx="246">
                  <c:v>8.34</c:v>
                </c:pt>
                <c:pt idx="247">
                  <c:v>9.08</c:v>
                </c:pt>
                <c:pt idx="248">
                  <c:v>9.57</c:v>
                </c:pt>
                <c:pt idx="249">
                  <c:v>9.9700000000000006</c:v>
                </c:pt>
                <c:pt idx="250">
                  <c:v>10.24</c:v>
                </c:pt>
                <c:pt idx="251">
                  <c:v>9.94</c:v>
                </c:pt>
                <c:pt idx="252">
                  <c:v>9.58</c:v>
                </c:pt>
                <c:pt idx="253">
                  <c:v>9.2100000000000009</c:v>
                </c:pt>
                <c:pt idx="254">
                  <c:v>8.74</c:v>
                </c:pt>
                <c:pt idx="255">
                  <c:v>8.5</c:v>
                </c:pt>
                <c:pt idx="256">
                  <c:v>8.15</c:v>
                </c:pt>
                <c:pt idx="257">
                  <c:v>7.88</c:v>
                </c:pt>
                <c:pt idx="258">
                  <c:v>7.62</c:v>
                </c:pt>
                <c:pt idx="259">
                  <c:v>7.46</c:v>
                </c:pt>
                <c:pt idx="260">
                  <c:v>7.51</c:v>
                </c:pt>
                <c:pt idx="261">
                  <c:v>7.86</c:v>
                </c:pt>
                <c:pt idx="262">
                  <c:v>8.35</c:v>
                </c:pt>
                <c:pt idx="263">
                  <c:v>8.9600000000000009</c:v>
                </c:pt>
                <c:pt idx="264">
                  <c:v>9.5399999999999991</c:v>
                </c:pt>
                <c:pt idx="265">
                  <c:v>10.18</c:v>
                </c:pt>
                <c:pt idx="266">
                  <c:v>10.79</c:v>
                </c:pt>
                <c:pt idx="267">
                  <c:v>11.47</c:v>
                </c:pt>
                <c:pt idx="268">
                  <c:v>12.34</c:v>
                </c:pt>
                <c:pt idx="269">
                  <c:v>13.14</c:v>
                </c:pt>
                <c:pt idx="270">
                  <c:v>13.9</c:v>
                </c:pt>
                <c:pt idx="271">
                  <c:v>14.61</c:v>
                </c:pt>
                <c:pt idx="272">
                  <c:v>15.27</c:v>
                </c:pt>
                <c:pt idx="273">
                  <c:v>15.94</c:v>
                </c:pt>
                <c:pt idx="274">
                  <c:v>16.37</c:v>
                </c:pt>
                <c:pt idx="275">
                  <c:v>16.98</c:v>
                </c:pt>
                <c:pt idx="276">
                  <c:v>17.600000000000001</c:v>
                </c:pt>
                <c:pt idx="277">
                  <c:v>18.149999999999999</c:v>
                </c:pt>
                <c:pt idx="278">
                  <c:v>18.73</c:v>
                </c:pt>
                <c:pt idx="279">
                  <c:v>19.399999999999999</c:v>
                </c:pt>
                <c:pt idx="280">
                  <c:v>19.18</c:v>
                </c:pt>
                <c:pt idx="281">
                  <c:v>20.22</c:v>
                </c:pt>
                <c:pt idx="282">
                  <c:v>21.37</c:v>
                </c:pt>
                <c:pt idx="283">
                  <c:v>22.32</c:v>
                </c:pt>
                <c:pt idx="284">
                  <c:v>23.18</c:v>
                </c:pt>
                <c:pt idx="285">
                  <c:v>24.19</c:v>
                </c:pt>
                <c:pt idx="286">
                  <c:v>25.41</c:v>
                </c:pt>
                <c:pt idx="287">
                  <c:v>26.64</c:v>
                </c:pt>
                <c:pt idx="288">
                  <c:v>27.81</c:v>
                </c:pt>
                <c:pt idx="289">
                  <c:v>29.19</c:v>
                </c:pt>
                <c:pt idx="290">
                  <c:v>30.62</c:v>
                </c:pt>
                <c:pt idx="291">
                  <c:v>32.299999999999997</c:v>
                </c:pt>
                <c:pt idx="292">
                  <c:v>34.299999999999997</c:v>
                </c:pt>
                <c:pt idx="293">
                  <c:v>36.33</c:v>
                </c:pt>
                <c:pt idx="294">
                  <c:v>38.17</c:v>
                </c:pt>
                <c:pt idx="295">
                  <c:v>39.729999999999997</c:v>
                </c:pt>
                <c:pt idx="296">
                  <c:v>41.7</c:v>
                </c:pt>
                <c:pt idx="297">
                  <c:v>43.52</c:v>
                </c:pt>
                <c:pt idx="298">
                  <c:v>45.35</c:v>
                </c:pt>
                <c:pt idx="299">
                  <c:v>47.39</c:v>
                </c:pt>
                <c:pt idx="300">
                  <c:v>49.32</c:v>
                </c:pt>
                <c:pt idx="301">
                  <c:v>50.79</c:v>
                </c:pt>
                <c:pt idx="302">
                  <c:v>52.18</c:v>
                </c:pt>
                <c:pt idx="303">
                  <c:v>53.75</c:v>
                </c:pt>
                <c:pt idx="304">
                  <c:v>54.96</c:v>
                </c:pt>
                <c:pt idx="305">
                  <c:v>56.32</c:v>
                </c:pt>
                <c:pt idx="306">
                  <c:v>58.04</c:v>
                </c:pt>
                <c:pt idx="307">
                  <c:v>58.89</c:v>
                </c:pt>
                <c:pt idx="308">
                  <c:v>59.83</c:v>
                </c:pt>
                <c:pt idx="309">
                  <c:v>60.9</c:v>
                </c:pt>
                <c:pt idx="310">
                  <c:v>61.78</c:v>
                </c:pt>
                <c:pt idx="311">
                  <c:v>62.36</c:v>
                </c:pt>
                <c:pt idx="312">
                  <c:v>62.96</c:v>
                </c:pt>
                <c:pt idx="313">
                  <c:v>63.49</c:v>
                </c:pt>
                <c:pt idx="314">
                  <c:v>63.91</c:v>
                </c:pt>
                <c:pt idx="315">
                  <c:v>64.7</c:v>
                </c:pt>
                <c:pt idx="316">
                  <c:v>65.5</c:v>
                </c:pt>
                <c:pt idx="317">
                  <c:v>66.12</c:v>
                </c:pt>
                <c:pt idx="318">
                  <c:v>66.739999999999995</c:v>
                </c:pt>
                <c:pt idx="319">
                  <c:v>67.44</c:v>
                </c:pt>
                <c:pt idx="320">
                  <c:v>68.180000000000007</c:v>
                </c:pt>
                <c:pt idx="321">
                  <c:v>69.150000000000006</c:v>
                </c:pt>
                <c:pt idx="322">
                  <c:v>70.489999999999995</c:v>
                </c:pt>
                <c:pt idx="323">
                  <c:v>71.91</c:v>
                </c:pt>
                <c:pt idx="324">
                  <c:v>73.430000000000007</c:v>
                </c:pt>
                <c:pt idx="325">
                  <c:v>74.92</c:v>
                </c:pt>
                <c:pt idx="326">
                  <c:v>76.02</c:v>
                </c:pt>
                <c:pt idx="327">
                  <c:v>77.28</c:v>
                </c:pt>
                <c:pt idx="328">
                  <c:v>78.790000000000006</c:v>
                </c:pt>
                <c:pt idx="329">
                  <c:v>80.180000000000007</c:v>
                </c:pt>
                <c:pt idx="330">
                  <c:v>81.459999999999994</c:v>
                </c:pt>
                <c:pt idx="331">
                  <c:v>82.7</c:v>
                </c:pt>
                <c:pt idx="332">
                  <c:v>83.34</c:v>
                </c:pt>
                <c:pt idx="333">
                  <c:v>83.77</c:v>
                </c:pt>
                <c:pt idx="334">
                  <c:v>84.36</c:v>
                </c:pt>
                <c:pt idx="335">
                  <c:v>85.04</c:v>
                </c:pt>
                <c:pt idx="336">
                  <c:v>85.48</c:v>
                </c:pt>
                <c:pt idx="337">
                  <c:v>85.86</c:v>
                </c:pt>
                <c:pt idx="338">
                  <c:v>86.31</c:v>
                </c:pt>
                <c:pt idx="339">
                  <c:v>86.74</c:v>
                </c:pt>
                <c:pt idx="340">
                  <c:v>87.08</c:v>
                </c:pt>
                <c:pt idx="341">
                  <c:v>87.21</c:v>
                </c:pt>
                <c:pt idx="342">
                  <c:v>87.44</c:v>
                </c:pt>
                <c:pt idx="343">
                  <c:v>87.49</c:v>
                </c:pt>
                <c:pt idx="344">
                  <c:v>87.46</c:v>
                </c:pt>
                <c:pt idx="345">
                  <c:v>88.1</c:v>
                </c:pt>
                <c:pt idx="346">
                  <c:v>88.56</c:v>
                </c:pt>
                <c:pt idx="347">
                  <c:v>89.17</c:v>
                </c:pt>
                <c:pt idx="348">
                  <c:v>90</c:v>
                </c:pt>
                <c:pt idx="349">
                  <c:v>90.49</c:v>
                </c:pt>
                <c:pt idx="350">
                  <c:v>90.79</c:v>
                </c:pt>
                <c:pt idx="351">
                  <c:v>90.59</c:v>
                </c:pt>
                <c:pt idx="352">
                  <c:v>90.26</c:v>
                </c:pt>
                <c:pt idx="353">
                  <c:v>89.81</c:v>
                </c:pt>
                <c:pt idx="354">
                  <c:v>89.45</c:v>
                </c:pt>
                <c:pt idx="355">
                  <c:v>89.28</c:v>
                </c:pt>
                <c:pt idx="356">
                  <c:v>89.33</c:v>
                </c:pt>
                <c:pt idx="357">
                  <c:v>89.26</c:v>
                </c:pt>
                <c:pt idx="358">
                  <c:v>88.72</c:v>
                </c:pt>
                <c:pt idx="359">
                  <c:v>88.18</c:v>
                </c:pt>
                <c:pt idx="360">
                  <c:v>88</c:v>
                </c:pt>
                <c:pt idx="361">
                  <c:v>87.59</c:v>
                </c:pt>
                <c:pt idx="362">
                  <c:v>86.49</c:v>
                </c:pt>
                <c:pt idx="363">
                  <c:v>86.09</c:v>
                </c:pt>
                <c:pt idx="364">
                  <c:v>85.99</c:v>
                </c:pt>
                <c:pt idx="365">
                  <c:v>86.11</c:v>
                </c:pt>
                <c:pt idx="366">
                  <c:v>86.2</c:v>
                </c:pt>
                <c:pt idx="367">
                  <c:v>86.18</c:v>
                </c:pt>
                <c:pt idx="368">
                  <c:v>86.26</c:v>
                </c:pt>
                <c:pt idx="369">
                  <c:v>86.29</c:v>
                </c:pt>
                <c:pt idx="370">
                  <c:v>86.67</c:v>
                </c:pt>
                <c:pt idx="371">
                  <c:v>87.12</c:v>
                </c:pt>
                <c:pt idx="372">
                  <c:v>87.54</c:v>
                </c:pt>
                <c:pt idx="373">
                  <c:v>87.86</c:v>
                </c:pt>
                <c:pt idx="374">
                  <c:v>88.09</c:v>
                </c:pt>
                <c:pt idx="375">
                  <c:v>88.28</c:v>
                </c:pt>
                <c:pt idx="376">
                  <c:v>87.89</c:v>
                </c:pt>
                <c:pt idx="377">
                  <c:v>87.6</c:v>
                </c:pt>
                <c:pt idx="378">
                  <c:v>87.83</c:v>
                </c:pt>
                <c:pt idx="379">
                  <c:v>88.6</c:v>
                </c:pt>
                <c:pt idx="380">
                  <c:v>89.5</c:v>
                </c:pt>
                <c:pt idx="381">
                  <c:v>90.48</c:v>
                </c:pt>
                <c:pt idx="382">
                  <c:v>91.61</c:v>
                </c:pt>
                <c:pt idx="383">
                  <c:v>92.77</c:v>
                </c:pt>
                <c:pt idx="384">
                  <c:v>94.36</c:v>
                </c:pt>
                <c:pt idx="385">
                  <c:v>96</c:v>
                </c:pt>
                <c:pt idx="386">
                  <c:v>97.77</c:v>
                </c:pt>
                <c:pt idx="387">
                  <c:v>99.48</c:v>
                </c:pt>
                <c:pt idx="388">
                  <c:v>100.85</c:v>
                </c:pt>
                <c:pt idx="389">
                  <c:v>101.66</c:v>
                </c:pt>
                <c:pt idx="390">
                  <c:v>102.29</c:v>
                </c:pt>
                <c:pt idx="391">
                  <c:v>102.4</c:v>
                </c:pt>
                <c:pt idx="392">
                  <c:v>102.18</c:v>
                </c:pt>
                <c:pt idx="393">
                  <c:v>101.83</c:v>
                </c:pt>
                <c:pt idx="394">
                  <c:v>101.56</c:v>
                </c:pt>
                <c:pt idx="395">
                  <c:v>101.31</c:v>
                </c:pt>
                <c:pt idx="396">
                  <c:v>100.98</c:v>
                </c:pt>
                <c:pt idx="397">
                  <c:v>101.18</c:v>
                </c:pt>
                <c:pt idx="398">
                  <c:v>101.92</c:v>
                </c:pt>
                <c:pt idx="399">
                  <c:v>102.49</c:v>
                </c:pt>
                <c:pt idx="400">
                  <c:v>102.55</c:v>
                </c:pt>
                <c:pt idx="401">
                  <c:v>102.47</c:v>
                </c:pt>
                <c:pt idx="402">
                  <c:v>102.2</c:v>
                </c:pt>
                <c:pt idx="403">
                  <c:v>101.27</c:v>
                </c:pt>
                <c:pt idx="404">
                  <c:v>99.9</c:v>
                </c:pt>
                <c:pt idx="405">
                  <c:v>98.39</c:v>
                </c:pt>
                <c:pt idx="406">
                  <c:v>96.76</c:v>
                </c:pt>
                <c:pt idx="407">
                  <c:v>95.26</c:v>
                </c:pt>
                <c:pt idx="408">
                  <c:v>93.16</c:v>
                </c:pt>
                <c:pt idx="409">
                  <c:v>90.95</c:v>
                </c:pt>
                <c:pt idx="410">
                  <c:v>88.74</c:v>
                </c:pt>
                <c:pt idx="411">
                  <c:v>86.1</c:v>
                </c:pt>
                <c:pt idx="412">
                  <c:v>83.67</c:v>
                </c:pt>
                <c:pt idx="413">
                  <c:v>80.650000000000006</c:v>
                </c:pt>
                <c:pt idx="414">
                  <c:v>77.41</c:v>
                </c:pt>
                <c:pt idx="415">
                  <c:v>74.23</c:v>
                </c:pt>
                <c:pt idx="416">
                  <c:v>70.930000000000007</c:v>
                </c:pt>
                <c:pt idx="417">
                  <c:v>66.92</c:v>
                </c:pt>
                <c:pt idx="418">
                  <c:v>63.35</c:v>
                </c:pt>
                <c:pt idx="419">
                  <c:v>60.32</c:v>
                </c:pt>
                <c:pt idx="420">
                  <c:v>57.23</c:v>
                </c:pt>
                <c:pt idx="421">
                  <c:v>53.76</c:v>
                </c:pt>
                <c:pt idx="422">
                  <c:v>50.68</c:v>
                </c:pt>
                <c:pt idx="423">
                  <c:v>47.85</c:v>
                </c:pt>
                <c:pt idx="424">
                  <c:v>45.11</c:v>
                </c:pt>
                <c:pt idx="425">
                  <c:v>42.53</c:v>
                </c:pt>
                <c:pt idx="426">
                  <c:v>40.71</c:v>
                </c:pt>
                <c:pt idx="427">
                  <c:v>39.19</c:v>
                </c:pt>
                <c:pt idx="428">
                  <c:v>37.590000000000003</c:v>
                </c:pt>
                <c:pt idx="429">
                  <c:v>35.36</c:v>
                </c:pt>
                <c:pt idx="430">
                  <c:v>33.07</c:v>
                </c:pt>
                <c:pt idx="431">
                  <c:v>30.89</c:v>
                </c:pt>
                <c:pt idx="432">
                  <c:v>28.81</c:v>
                </c:pt>
                <c:pt idx="433">
                  <c:v>26.97</c:v>
                </c:pt>
                <c:pt idx="434">
                  <c:v>25.5</c:v>
                </c:pt>
                <c:pt idx="435">
                  <c:v>24.4</c:v>
                </c:pt>
                <c:pt idx="436">
                  <c:v>22.87</c:v>
                </c:pt>
                <c:pt idx="437">
                  <c:v>21.07</c:v>
                </c:pt>
                <c:pt idx="438">
                  <c:v>19.41</c:v>
                </c:pt>
                <c:pt idx="439">
                  <c:v>17.68</c:v>
                </c:pt>
                <c:pt idx="440">
                  <c:v>15.82</c:v>
                </c:pt>
                <c:pt idx="441">
                  <c:v>13.9</c:v>
                </c:pt>
                <c:pt idx="442">
                  <c:v>12.06</c:v>
                </c:pt>
                <c:pt idx="443">
                  <c:v>10.23</c:v>
                </c:pt>
                <c:pt idx="444">
                  <c:v>8.36</c:v>
                </c:pt>
                <c:pt idx="445">
                  <c:v>6.46</c:v>
                </c:pt>
                <c:pt idx="446">
                  <c:v>4.68</c:v>
                </c:pt>
                <c:pt idx="447">
                  <c:v>3.42</c:v>
                </c:pt>
                <c:pt idx="448">
                  <c:v>2.0299999999999998</c:v>
                </c:pt>
                <c:pt idx="449">
                  <c:v>0.63</c:v>
                </c:pt>
                <c:pt idx="450">
                  <c:v>-0.85</c:v>
                </c:pt>
                <c:pt idx="451">
                  <c:v>-2.4300000000000002</c:v>
                </c:pt>
                <c:pt idx="452">
                  <c:v>-3.77</c:v>
                </c:pt>
                <c:pt idx="453">
                  <c:v>-4.97</c:v>
                </c:pt>
                <c:pt idx="454">
                  <c:v>-6.06</c:v>
                </c:pt>
                <c:pt idx="455">
                  <c:v>-7.11</c:v>
                </c:pt>
                <c:pt idx="456">
                  <c:v>-8.02</c:v>
                </c:pt>
                <c:pt idx="457">
                  <c:v>-8.86</c:v>
                </c:pt>
                <c:pt idx="458">
                  <c:v>-9.6300000000000008</c:v>
                </c:pt>
                <c:pt idx="459">
                  <c:v>-10.74</c:v>
                </c:pt>
                <c:pt idx="460">
                  <c:v>-11.5</c:v>
                </c:pt>
                <c:pt idx="461">
                  <c:v>-12.09</c:v>
                </c:pt>
                <c:pt idx="462">
                  <c:v>-12.71</c:v>
                </c:pt>
                <c:pt idx="463">
                  <c:v>-13.36</c:v>
                </c:pt>
                <c:pt idx="464">
                  <c:v>-13.97</c:v>
                </c:pt>
                <c:pt idx="465">
                  <c:v>-14.64</c:v>
                </c:pt>
                <c:pt idx="466">
                  <c:v>-15.18</c:v>
                </c:pt>
                <c:pt idx="467">
                  <c:v>-15.87</c:v>
                </c:pt>
                <c:pt idx="468">
                  <c:v>-16.59</c:v>
                </c:pt>
                <c:pt idx="469">
                  <c:v>-16.940000000000001</c:v>
                </c:pt>
                <c:pt idx="470">
                  <c:v>-17.57</c:v>
                </c:pt>
                <c:pt idx="471">
                  <c:v>-18.23</c:v>
                </c:pt>
                <c:pt idx="472">
                  <c:v>-18.79</c:v>
                </c:pt>
                <c:pt idx="473">
                  <c:v>-18.97</c:v>
                </c:pt>
                <c:pt idx="474">
                  <c:v>-18.940000000000001</c:v>
                </c:pt>
                <c:pt idx="475">
                  <c:v>-19.04</c:v>
                </c:pt>
                <c:pt idx="476">
                  <c:v>-19.5</c:v>
                </c:pt>
                <c:pt idx="477">
                  <c:v>-20.190000000000001</c:v>
                </c:pt>
                <c:pt idx="478">
                  <c:v>-20.97</c:v>
                </c:pt>
                <c:pt idx="479">
                  <c:v>-21.4</c:v>
                </c:pt>
                <c:pt idx="480">
                  <c:v>-21.48</c:v>
                </c:pt>
                <c:pt idx="481">
                  <c:v>-21.38</c:v>
                </c:pt>
                <c:pt idx="482">
                  <c:v>-21.09</c:v>
                </c:pt>
                <c:pt idx="483">
                  <c:v>-20.71</c:v>
                </c:pt>
                <c:pt idx="484">
                  <c:v>-20.6</c:v>
                </c:pt>
                <c:pt idx="485">
                  <c:v>-21.05</c:v>
                </c:pt>
                <c:pt idx="486">
                  <c:v>-21.79</c:v>
                </c:pt>
                <c:pt idx="487">
                  <c:v>-22.59</c:v>
                </c:pt>
                <c:pt idx="488">
                  <c:v>-22.51</c:v>
                </c:pt>
                <c:pt idx="489">
                  <c:v>-22.24</c:v>
                </c:pt>
                <c:pt idx="490">
                  <c:v>-22.02</c:v>
                </c:pt>
                <c:pt idx="491">
                  <c:v>-22.47</c:v>
                </c:pt>
                <c:pt idx="492">
                  <c:v>-22.58</c:v>
                </c:pt>
                <c:pt idx="493">
                  <c:v>-23.13</c:v>
                </c:pt>
                <c:pt idx="494">
                  <c:v>-23.8</c:v>
                </c:pt>
                <c:pt idx="495">
                  <c:v>-24.3</c:v>
                </c:pt>
                <c:pt idx="496">
                  <c:v>-24.55</c:v>
                </c:pt>
                <c:pt idx="497">
                  <c:v>-24.31</c:v>
                </c:pt>
                <c:pt idx="498">
                  <c:v>-24.08</c:v>
                </c:pt>
                <c:pt idx="499">
                  <c:v>-23.67</c:v>
                </c:pt>
                <c:pt idx="500">
                  <c:v>-22.98</c:v>
                </c:pt>
                <c:pt idx="501">
                  <c:v>-22.21</c:v>
                </c:pt>
                <c:pt idx="502">
                  <c:v>-21.83</c:v>
                </c:pt>
                <c:pt idx="503">
                  <c:v>-21.72</c:v>
                </c:pt>
                <c:pt idx="504">
                  <c:v>-22</c:v>
                </c:pt>
                <c:pt idx="505">
                  <c:v>-22.55</c:v>
                </c:pt>
                <c:pt idx="506">
                  <c:v>-23.23</c:v>
                </c:pt>
                <c:pt idx="507">
                  <c:v>-23.89</c:v>
                </c:pt>
                <c:pt idx="508">
                  <c:v>-24.6</c:v>
                </c:pt>
                <c:pt idx="509">
                  <c:v>-25.41</c:v>
                </c:pt>
                <c:pt idx="510">
                  <c:v>-25.95</c:v>
                </c:pt>
                <c:pt idx="511">
                  <c:v>-25.99</c:v>
                </c:pt>
                <c:pt idx="512">
                  <c:v>-25.67</c:v>
                </c:pt>
                <c:pt idx="513">
                  <c:v>-25.12</c:v>
                </c:pt>
                <c:pt idx="514">
                  <c:v>-24.35</c:v>
                </c:pt>
                <c:pt idx="515">
                  <c:v>-23.35</c:v>
                </c:pt>
                <c:pt idx="516">
                  <c:v>-22.34</c:v>
                </c:pt>
                <c:pt idx="517">
                  <c:v>-21.31</c:v>
                </c:pt>
                <c:pt idx="518">
                  <c:v>-20.63</c:v>
                </c:pt>
                <c:pt idx="519">
                  <c:v>-20.260000000000002</c:v>
                </c:pt>
                <c:pt idx="520">
                  <c:v>-20.22</c:v>
                </c:pt>
                <c:pt idx="521">
                  <c:v>-20.38</c:v>
                </c:pt>
                <c:pt idx="522">
                  <c:v>-20.86</c:v>
                </c:pt>
                <c:pt idx="523">
                  <c:v>-21.44</c:v>
                </c:pt>
                <c:pt idx="524">
                  <c:v>-22.2</c:v>
                </c:pt>
                <c:pt idx="525">
                  <c:v>-23.1</c:v>
                </c:pt>
                <c:pt idx="526">
                  <c:v>-23.92</c:v>
                </c:pt>
                <c:pt idx="527">
                  <c:v>-23.84</c:v>
                </c:pt>
                <c:pt idx="528">
                  <c:v>-23.63</c:v>
                </c:pt>
                <c:pt idx="529">
                  <c:v>-23.21</c:v>
                </c:pt>
                <c:pt idx="530">
                  <c:v>-22.45</c:v>
                </c:pt>
                <c:pt idx="531">
                  <c:v>-21.49</c:v>
                </c:pt>
                <c:pt idx="532">
                  <c:v>-20.51</c:v>
                </c:pt>
                <c:pt idx="533">
                  <c:v>-19.63</c:v>
                </c:pt>
                <c:pt idx="534">
                  <c:v>-18.91</c:v>
                </c:pt>
                <c:pt idx="535">
                  <c:v>-18.739999999999998</c:v>
                </c:pt>
                <c:pt idx="536">
                  <c:v>-18.72</c:v>
                </c:pt>
                <c:pt idx="537">
                  <c:v>-19.02</c:v>
                </c:pt>
                <c:pt idx="538">
                  <c:v>-19.57</c:v>
                </c:pt>
                <c:pt idx="539">
                  <c:v>-20.41</c:v>
                </c:pt>
                <c:pt idx="540">
                  <c:v>-21.34</c:v>
                </c:pt>
                <c:pt idx="541">
                  <c:v>-22.41</c:v>
                </c:pt>
                <c:pt idx="542">
                  <c:v>-23.22</c:v>
                </c:pt>
                <c:pt idx="543">
                  <c:v>-23.56</c:v>
                </c:pt>
                <c:pt idx="544">
                  <c:v>-23.49</c:v>
                </c:pt>
                <c:pt idx="545">
                  <c:v>-23.19</c:v>
                </c:pt>
                <c:pt idx="546">
                  <c:v>-22.7</c:v>
                </c:pt>
                <c:pt idx="547">
                  <c:v>-21.96</c:v>
                </c:pt>
                <c:pt idx="548">
                  <c:v>-21.09</c:v>
                </c:pt>
                <c:pt idx="549">
                  <c:v>-20.03</c:v>
                </c:pt>
                <c:pt idx="550">
                  <c:v>-18.920000000000002</c:v>
                </c:pt>
                <c:pt idx="551">
                  <c:v>-17.98</c:v>
                </c:pt>
                <c:pt idx="552">
                  <c:v>-17.190000000000001</c:v>
                </c:pt>
                <c:pt idx="553">
                  <c:v>-16.559999999999999</c:v>
                </c:pt>
                <c:pt idx="554">
                  <c:v>-16.350000000000001</c:v>
                </c:pt>
                <c:pt idx="555">
                  <c:v>-16.36</c:v>
                </c:pt>
                <c:pt idx="556">
                  <c:v>-16.739999999999998</c:v>
                </c:pt>
                <c:pt idx="557">
                  <c:v>-17.28</c:v>
                </c:pt>
                <c:pt idx="558">
                  <c:v>-18.010000000000002</c:v>
                </c:pt>
                <c:pt idx="559">
                  <c:v>-18.91</c:v>
                </c:pt>
                <c:pt idx="560">
                  <c:v>-19.75</c:v>
                </c:pt>
                <c:pt idx="561">
                  <c:v>-20.52</c:v>
                </c:pt>
                <c:pt idx="562">
                  <c:v>-21.52</c:v>
                </c:pt>
                <c:pt idx="563">
                  <c:v>-22.03</c:v>
                </c:pt>
                <c:pt idx="564">
                  <c:v>-22.73</c:v>
                </c:pt>
                <c:pt idx="565">
                  <c:v>-23.4</c:v>
                </c:pt>
                <c:pt idx="566">
                  <c:v>-23.89</c:v>
                </c:pt>
                <c:pt idx="567">
                  <c:v>-24.17</c:v>
                </c:pt>
                <c:pt idx="568">
                  <c:v>-24.37</c:v>
                </c:pt>
                <c:pt idx="569">
                  <c:v>-24.49</c:v>
                </c:pt>
                <c:pt idx="570">
                  <c:v>-24.52</c:v>
                </c:pt>
                <c:pt idx="571">
                  <c:v>-24.17</c:v>
                </c:pt>
                <c:pt idx="572">
                  <c:v>-24.32</c:v>
                </c:pt>
                <c:pt idx="573">
                  <c:v>-24.54</c:v>
                </c:pt>
                <c:pt idx="574">
                  <c:v>-24.04</c:v>
                </c:pt>
                <c:pt idx="575">
                  <c:v>-23.42</c:v>
                </c:pt>
                <c:pt idx="576">
                  <c:v>-22.23</c:v>
                </c:pt>
                <c:pt idx="577">
                  <c:v>-21.2</c:v>
                </c:pt>
                <c:pt idx="578">
                  <c:v>-20.96</c:v>
                </c:pt>
                <c:pt idx="579">
                  <c:v>-20.96</c:v>
                </c:pt>
                <c:pt idx="580">
                  <c:v>-20.49</c:v>
                </c:pt>
                <c:pt idx="581">
                  <c:v>-19.920000000000002</c:v>
                </c:pt>
                <c:pt idx="582">
                  <c:v>-19.27</c:v>
                </c:pt>
                <c:pt idx="583">
                  <c:v>-18.149999999999999</c:v>
                </c:pt>
                <c:pt idx="584">
                  <c:v>-17.079999999999998</c:v>
                </c:pt>
                <c:pt idx="585">
                  <c:v>-16.14</c:v>
                </c:pt>
                <c:pt idx="586">
                  <c:v>-14.91</c:v>
                </c:pt>
                <c:pt idx="587">
                  <c:v>-14.41</c:v>
                </c:pt>
                <c:pt idx="588">
                  <c:v>-14.28</c:v>
                </c:pt>
                <c:pt idx="589">
                  <c:v>-14.2</c:v>
                </c:pt>
                <c:pt idx="590">
                  <c:v>-14.25</c:v>
                </c:pt>
                <c:pt idx="591">
                  <c:v>-14.46</c:v>
                </c:pt>
                <c:pt idx="592">
                  <c:v>-14.59</c:v>
                </c:pt>
                <c:pt idx="593">
                  <c:v>-14.49</c:v>
                </c:pt>
                <c:pt idx="594">
                  <c:v>-14.28</c:v>
                </c:pt>
                <c:pt idx="595">
                  <c:v>-14.54</c:v>
                </c:pt>
                <c:pt idx="596">
                  <c:v>-15.24</c:v>
                </c:pt>
                <c:pt idx="597">
                  <c:v>-16.079999999999998</c:v>
                </c:pt>
                <c:pt idx="598">
                  <c:v>-16.95</c:v>
                </c:pt>
                <c:pt idx="599">
                  <c:v>-17.760000000000002</c:v>
                </c:pt>
                <c:pt idx="600">
                  <c:v>-18.399999999999999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28.28</c:v>
                </c:pt>
                <c:pt idx="1">
                  <c:v>28.31</c:v>
                </c:pt>
                <c:pt idx="2">
                  <c:v>28.27</c:v>
                </c:pt>
                <c:pt idx="3">
                  <c:v>28.23</c:v>
                </c:pt>
                <c:pt idx="4">
                  <c:v>28.21</c:v>
                </c:pt>
                <c:pt idx="5">
                  <c:v>28.09</c:v>
                </c:pt>
                <c:pt idx="6">
                  <c:v>28.02</c:v>
                </c:pt>
                <c:pt idx="7">
                  <c:v>27.91</c:v>
                </c:pt>
                <c:pt idx="8">
                  <c:v>27.78</c:v>
                </c:pt>
                <c:pt idx="9">
                  <c:v>27.67</c:v>
                </c:pt>
                <c:pt idx="10">
                  <c:v>27.56</c:v>
                </c:pt>
                <c:pt idx="11">
                  <c:v>27.5</c:v>
                </c:pt>
                <c:pt idx="12">
                  <c:v>27.49</c:v>
                </c:pt>
                <c:pt idx="13">
                  <c:v>27.6</c:v>
                </c:pt>
                <c:pt idx="14">
                  <c:v>27.58</c:v>
                </c:pt>
                <c:pt idx="15">
                  <c:v>27.53</c:v>
                </c:pt>
                <c:pt idx="16">
                  <c:v>27.36</c:v>
                </c:pt>
                <c:pt idx="17">
                  <c:v>27.35</c:v>
                </c:pt>
                <c:pt idx="18">
                  <c:v>27.51</c:v>
                </c:pt>
                <c:pt idx="19">
                  <c:v>27.49</c:v>
                </c:pt>
                <c:pt idx="20">
                  <c:v>27.45</c:v>
                </c:pt>
                <c:pt idx="21">
                  <c:v>27.39</c:v>
                </c:pt>
                <c:pt idx="22">
                  <c:v>27.26</c:v>
                </c:pt>
                <c:pt idx="23">
                  <c:v>27.18</c:v>
                </c:pt>
                <c:pt idx="24">
                  <c:v>27.09</c:v>
                </c:pt>
                <c:pt idx="25">
                  <c:v>27.12</c:v>
                </c:pt>
                <c:pt idx="26">
                  <c:v>27.2</c:v>
                </c:pt>
                <c:pt idx="27">
                  <c:v>27.29</c:v>
                </c:pt>
                <c:pt idx="28">
                  <c:v>27.35</c:v>
                </c:pt>
                <c:pt idx="29">
                  <c:v>27.41</c:v>
                </c:pt>
                <c:pt idx="30">
                  <c:v>27.48</c:v>
                </c:pt>
                <c:pt idx="31">
                  <c:v>27.57</c:v>
                </c:pt>
                <c:pt idx="32">
                  <c:v>27.65</c:v>
                </c:pt>
                <c:pt idx="33">
                  <c:v>27.75</c:v>
                </c:pt>
                <c:pt idx="34">
                  <c:v>27.79</c:v>
                </c:pt>
                <c:pt idx="35">
                  <c:v>27.81</c:v>
                </c:pt>
                <c:pt idx="36">
                  <c:v>27.76</c:v>
                </c:pt>
                <c:pt idx="37">
                  <c:v>27.6</c:v>
                </c:pt>
                <c:pt idx="38">
                  <c:v>27.61</c:v>
                </c:pt>
                <c:pt idx="39">
                  <c:v>27.58</c:v>
                </c:pt>
                <c:pt idx="40">
                  <c:v>27.64</c:v>
                </c:pt>
                <c:pt idx="41">
                  <c:v>27.8</c:v>
                </c:pt>
                <c:pt idx="42">
                  <c:v>27.96</c:v>
                </c:pt>
                <c:pt idx="43">
                  <c:v>27.99</c:v>
                </c:pt>
                <c:pt idx="44">
                  <c:v>27.93</c:v>
                </c:pt>
                <c:pt idx="45">
                  <c:v>27.89</c:v>
                </c:pt>
                <c:pt idx="46">
                  <c:v>27.84</c:v>
                </c:pt>
                <c:pt idx="47">
                  <c:v>27.8</c:v>
                </c:pt>
                <c:pt idx="48">
                  <c:v>27.77</c:v>
                </c:pt>
                <c:pt idx="49">
                  <c:v>27.73</c:v>
                </c:pt>
                <c:pt idx="50">
                  <c:v>27.68</c:v>
                </c:pt>
                <c:pt idx="51">
                  <c:v>27.65</c:v>
                </c:pt>
                <c:pt idx="52">
                  <c:v>27.63</c:v>
                </c:pt>
                <c:pt idx="53">
                  <c:v>27.69</c:v>
                </c:pt>
                <c:pt idx="54">
                  <c:v>27.66</c:v>
                </c:pt>
                <c:pt idx="55">
                  <c:v>27.53</c:v>
                </c:pt>
                <c:pt idx="56">
                  <c:v>27.47</c:v>
                </c:pt>
                <c:pt idx="57">
                  <c:v>27.48</c:v>
                </c:pt>
                <c:pt idx="58">
                  <c:v>27.5</c:v>
                </c:pt>
                <c:pt idx="59">
                  <c:v>26.93</c:v>
                </c:pt>
                <c:pt idx="60">
                  <c:v>26.44</c:v>
                </c:pt>
                <c:pt idx="61">
                  <c:v>26.14</c:v>
                </c:pt>
                <c:pt idx="62">
                  <c:v>26.05</c:v>
                </c:pt>
                <c:pt idx="63">
                  <c:v>25.47</c:v>
                </c:pt>
                <c:pt idx="64">
                  <c:v>24.69</c:v>
                </c:pt>
                <c:pt idx="65">
                  <c:v>23.97</c:v>
                </c:pt>
                <c:pt idx="66">
                  <c:v>23.6</c:v>
                </c:pt>
                <c:pt idx="67">
                  <c:v>23.52</c:v>
                </c:pt>
                <c:pt idx="68">
                  <c:v>23.36</c:v>
                </c:pt>
                <c:pt idx="69">
                  <c:v>23.26</c:v>
                </c:pt>
                <c:pt idx="70">
                  <c:v>23.06</c:v>
                </c:pt>
                <c:pt idx="71">
                  <c:v>22.71</c:v>
                </c:pt>
                <c:pt idx="72">
                  <c:v>22.4</c:v>
                </c:pt>
                <c:pt idx="73">
                  <c:v>22.1</c:v>
                </c:pt>
                <c:pt idx="74">
                  <c:v>22.04</c:v>
                </c:pt>
                <c:pt idx="75">
                  <c:v>21.85</c:v>
                </c:pt>
                <c:pt idx="76">
                  <c:v>21.51</c:v>
                </c:pt>
                <c:pt idx="77">
                  <c:v>21.15</c:v>
                </c:pt>
                <c:pt idx="78">
                  <c:v>20.8</c:v>
                </c:pt>
                <c:pt idx="79">
                  <c:v>20.72</c:v>
                </c:pt>
                <c:pt idx="80">
                  <c:v>20.62</c:v>
                </c:pt>
                <c:pt idx="81">
                  <c:v>20.51</c:v>
                </c:pt>
                <c:pt idx="82">
                  <c:v>20.45</c:v>
                </c:pt>
                <c:pt idx="83">
                  <c:v>20.45</c:v>
                </c:pt>
                <c:pt idx="84">
                  <c:v>20.53</c:v>
                </c:pt>
                <c:pt idx="85">
                  <c:v>20.38</c:v>
                </c:pt>
                <c:pt idx="86">
                  <c:v>20.23</c:v>
                </c:pt>
                <c:pt idx="87">
                  <c:v>20.12</c:v>
                </c:pt>
                <c:pt idx="88">
                  <c:v>20.27</c:v>
                </c:pt>
                <c:pt idx="89">
                  <c:v>20.149999999999999</c:v>
                </c:pt>
                <c:pt idx="90">
                  <c:v>20.059999999999999</c:v>
                </c:pt>
                <c:pt idx="91">
                  <c:v>20.09</c:v>
                </c:pt>
                <c:pt idx="92">
                  <c:v>20.149999999999999</c:v>
                </c:pt>
                <c:pt idx="93">
                  <c:v>20.32</c:v>
                </c:pt>
                <c:pt idx="94">
                  <c:v>20.45</c:v>
                </c:pt>
                <c:pt idx="95">
                  <c:v>20.59</c:v>
                </c:pt>
                <c:pt idx="96">
                  <c:v>20.74</c:v>
                </c:pt>
                <c:pt idx="97">
                  <c:v>21</c:v>
                </c:pt>
                <c:pt idx="98">
                  <c:v>21.37</c:v>
                </c:pt>
                <c:pt idx="99">
                  <c:v>21.74</c:v>
                </c:pt>
                <c:pt idx="100">
                  <c:v>22.07</c:v>
                </c:pt>
                <c:pt idx="101">
                  <c:v>22.19</c:v>
                </c:pt>
                <c:pt idx="102">
                  <c:v>22.38</c:v>
                </c:pt>
                <c:pt idx="103">
                  <c:v>22.9</c:v>
                </c:pt>
                <c:pt idx="104">
                  <c:v>23.34</c:v>
                </c:pt>
                <c:pt idx="105">
                  <c:v>23.74</c:v>
                </c:pt>
                <c:pt idx="106">
                  <c:v>24.09</c:v>
                </c:pt>
                <c:pt idx="107">
                  <c:v>24.28</c:v>
                </c:pt>
                <c:pt idx="108">
                  <c:v>24.48</c:v>
                </c:pt>
                <c:pt idx="109">
                  <c:v>24.66</c:v>
                </c:pt>
                <c:pt idx="110">
                  <c:v>24.88</c:v>
                </c:pt>
                <c:pt idx="111">
                  <c:v>25.28</c:v>
                </c:pt>
                <c:pt idx="112">
                  <c:v>25.95</c:v>
                </c:pt>
                <c:pt idx="113">
                  <c:v>26.07</c:v>
                </c:pt>
                <c:pt idx="114">
                  <c:v>26.5</c:v>
                </c:pt>
                <c:pt idx="115">
                  <c:v>27.16</c:v>
                </c:pt>
                <c:pt idx="116">
                  <c:v>27.87</c:v>
                </c:pt>
                <c:pt idx="117">
                  <c:v>28.44</c:v>
                </c:pt>
                <c:pt idx="118">
                  <c:v>28.49</c:v>
                </c:pt>
                <c:pt idx="119">
                  <c:v>28.82</c:v>
                </c:pt>
                <c:pt idx="120">
                  <c:v>29.21</c:v>
                </c:pt>
                <c:pt idx="121">
                  <c:v>29.83</c:v>
                </c:pt>
                <c:pt idx="122">
                  <c:v>30.51</c:v>
                </c:pt>
                <c:pt idx="123">
                  <c:v>31.32</c:v>
                </c:pt>
                <c:pt idx="124">
                  <c:v>32.06</c:v>
                </c:pt>
                <c:pt idx="125">
                  <c:v>32.74</c:v>
                </c:pt>
                <c:pt idx="126">
                  <c:v>33.229999999999997</c:v>
                </c:pt>
                <c:pt idx="127">
                  <c:v>33.35</c:v>
                </c:pt>
                <c:pt idx="128">
                  <c:v>33.65</c:v>
                </c:pt>
                <c:pt idx="129">
                  <c:v>33.979999999999997</c:v>
                </c:pt>
                <c:pt idx="130">
                  <c:v>34.229999999999997</c:v>
                </c:pt>
                <c:pt idx="131">
                  <c:v>34.47</c:v>
                </c:pt>
                <c:pt idx="132">
                  <c:v>34.94</c:v>
                </c:pt>
                <c:pt idx="133">
                  <c:v>35.42</c:v>
                </c:pt>
                <c:pt idx="134">
                  <c:v>35.880000000000003</c:v>
                </c:pt>
                <c:pt idx="135">
                  <c:v>36.31</c:v>
                </c:pt>
                <c:pt idx="136">
                  <c:v>36.69</c:v>
                </c:pt>
                <c:pt idx="137">
                  <c:v>37.06</c:v>
                </c:pt>
                <c:pt idx="138">
                  <c:v>37.71</c:v>
                </c:pt>
                <c:pt idx="139">
                  <c:v>38.520000000000003</c:v>
                </c:pt>
                <c:pt idx="140">
                  <c:v>39.29</c:v>
                </c:pt>
                <c:pt idx="141">
                  <c:v>40.14</c:v>
                </c:pt>
                <c:pt idx="142">
                  <c:v>40.97</c:v>
                </c:pt>
                <c:pt idx="143">
                  <c:v>41.46</c:v>
                </c:pt>
                <c:pt idx="144">
                  <c:v>41.77</c:v>
                </c:pt>
                <c:pt idx="145">
                  <c:v>42.06</c:v>
                </c:pt>
                <c:pt idx="146">
                  <c:v>42.55</c:v>
                </c:pt>
                <c:pt idx="147">
                  <c:v>43.07</c:v>
                </c:pt>
                <c:pt idx="148">
                  <c:v>43.67</c:v>
                </c:pt>
                <c:pt idx="149">
                  <c:v>44.16</c:v>
                </c:pt>
                <c:pt idx="150">
                  <c:v>44.43</c:v>
                </c:pt>
                <c:pt idx="151">
                  <c:v>44.78</c:v>
                </c:pt>
                <c:pt idx="152">
                  <c:v>45.46</c:v>
                </c:pt>
                <c:pt idx="153">
                  <c:v>46.07</c:v>
                </c:pt>
                <c:pt idx="154">
                  <c:v>46.43</c:v>
                </c:pt>
                <c:pt idx="155">
                  <c:v>46.71</c:v>
                </c:pt>
                <c:pt idx="156">
                  <c:v>47.23</c:v>
                </c:pt>
                <c:pt idx="157">
                  <c:v>48.12</c:v>
                </c:pt>
                <c:pt idx="158">
                  <c:v>48.52</c:v>
                </c:pt>
                <c:pt idx="159">
                  <c:v>48.83</c:v>
                </c:pt>
                <c:pt idx="160">
                  <c:v>49.12</c:v>
                </c:pt>
                <c:pt idx="161">
                  <c:v>49.36</c:v>
                </c:pt>
                <c:pt idx="162">
                  <c:v>49.47</c:v>
                </c:pt>
                <c:pt idx="163">
                  <c:v>49.61</c:v>
                </c:pt>
                <c:pt idx="164">
                  <c:v>49.72</c:v>
                </c:pt>
                <c:pt idx="165">
                  <c:v>49.79</c:v>
                </c:pt>
                <c:pt idx="166">
                  <c:v>49.8</c:v>
                </c:pt>
                <c:pt idx="167">
                  <c:v>49.93</c:v>
                </c:pt>
                <c:pt idx="168">
                  <c:v>49.97</c:v>
                </c:pt>
                <c:pt idx="169">
                  <c:v>50.3</c:v>
                </c:pt>
                <c:pt idx="170">
                  <c:v>50.75</c:v>
                </c:pt>
                <c:pt idx="171">
                  <c:v>51.04</c:v>
                </c:pt>
                <c:pt idx="172">
                  <c:v>51.42</c:v>
                </c:pt>
                <c:pt idx="173">
                  <c:v>51.74</c:v>
                </c:pt>
                <c:pt idx="174">
                  <c:v>52.04</c:v>
                </c:pt>
                <c:pt idx="175">
                  <c:v>52.33</c:v>
                </c:pt>
                <c:pt idx="176">
                  <c:v>52.61</c:v>
                </c:pt>
                <c:pt idx="177">
                  <c:v>52.61</c:v>
                </c:pt>
                <c:pt idx="178">
                  <c:v>52.34</c:v>
                </c:pt>
                <c:pt idx="179">
                  <c:v>52.13</c:v>
                </c:pt>
                <c:pt idx="180">
                  <c:v>51.45</c:v>
                </c:pt>
                <c:pt idx="181">
                  <c:v>50.48</c:v>
                </c:pt>
                <c:pt idx="182">
                  <c:v>49.01</c:v>
                </c:pt>
                <c:pt idx="183">
                  <c:v>49.03</c:v>
                </c:pt>
                <c:pt idx="184">
                  <c:v>49.41</c:v>
                </c:pt>
                <c:pt idx="185">
                  <c:v>49.76</c:v>
                </c:pt>
                <c:pt idx="186">
                  <c:v>50.19</c:v>
                </c:pt>
                <c:pt idx="187">
                  <c:v>50.57</c:v>
                </c:pt>
                <c:pt idx="188">
                  <c:v>50.96</c:v>
                </c:pt>
                <c:pt idx="189">
                  <c:v>51.59</c:v>
                </c:pt>
                <c:pt idx="190">
                  <c:v>51.93</c:v>
                </c:pt>
                <c:pt idx="191">
                  <c:v>51.93</c:v>
                </c:pt>
                <c:pt idx="192">
                  <c:v>51.47</c:v>
                </c:pt>
                <c:pt idx="193">
                  <c:v>51.35</c:v>
                </c:pt>
                <c:pt idx="194">
                  <c:v>51.54</c:v>
                </c:pt>
                <c:pt idx="195">
                  <c:v>52.21</c:v>
                </c:pt>
                <c:pt idx="196">
                  <c:v>52.9</c:v>
                </c:pt>
                <c:pt idx="197">
                  <c:v>53.18</c:v>
                </c:pt>
                <c:pt idx="198">
                  <c:v>53.51</c:v>
                </c:pt>
                <c:pt idx="199">
                  <c:v>54.01</c:v>
                </c:pt>
                <c:pt idx="200">
                  <c:v>54.11</c:v>
                </c:pt>
                <c:pt idx="201">
                  <c:v>54.52</c:v>
                </c:pt>
                <c:pt idx="202">
                  <c:v>54.79</c:v>
                </c:pt>
                <c:pt idx="203">
                  <c:v>55.55</c:v>
                </c:pt>
                <c:pt idx="204">
                  <c:v>56.32</c:v>
                </c:pt>
                <c:pt idx="205">
                  <c:v>57.11</c:v>
                </c:pt>
                <c:pt idx="206">
                  <c:v>57.87</c:v>
                </c:pt>
                <c:pt idx="207">
                  <c:v>58.61</c:v>
                </c:pt>
                <c:pt idx="208">
                  <c:v>59.65</c:v>
                </c:pt>
                <c:pt idx="209">
                  <c:v>61.13</c:v>
                </c:pt>
                <c:pt idx="210">
                  <c:v>62.9</c:v>
                </c:pt>
                <c:pt idx="211">
                  <c:v>64.67</c:v>
                </c:pt>
                <c:pt idx="212">
                  <c:v>66.58</c:v>
                </c:pt>
                <c:pt idx="213">
                  <c:v>68.540000000000006</c:v>
                </c:pt>
                <c:pt idx="214">
                  <c:v>70.489999999999995</c:v>
                </c:pt>
                <c:pt idx="215">
                  <c:v>72.41</c:v>
                </c:pt>
                <c:pt idx="216">
                  <c:v>74.23</c:v>
                </c:pt>
                <c:pt idx="217">
                  <c:v>75.92</c:v>
                </c:pt>
                <c:pt idx="218">
                  <c:v>77.58</c:v>
                </c:pt>
                <c:pt idx="219">
                  <c:v>79.44</c:v>
                </c:pt>
                <c:pt idx="220">
                  <c:v>81.819999999999993</c:v>
                </c:pt>
                <c:pt idx="221">
                  <c:v>84.57</c:v>
                </c:pt>
                <c:pt idx="222">
                  <c:v>87</c:v>
                </c:pt>
                <c:pt idx="223">
                  <c:v>89.1</c:v>
                </c:pt>
                <c:pt idx="224">
                  <c:v>91.12</c:v>
                </c:pt>
                <c:pt idx="225">
                  <c:v>94.14</c:v>
                </c:pt>
                <c:pt idx="226">
                  <c:v>96.36</c:v>
                </c:pt>
                <c:pt idx="227">
                  <c:v>98.13</c:v>
                </c:pt>
                <c:pt idx="228">
                  <c:v>98.62</c:v>
                </c:pt>
                <c:pt idx="229">
                  <c:v>98.08</c:v>
                </c:pt>
                <c:pt idx="230">
                  <c:v>97.42</c:v>
                </c:pt>
                <c:pt idx="231">
                  <c:v>97.21</c:v>
                </c:pt>
                <c:pt idx="232">
                  <c:v>97.71</c:v>
                </c:pt>
                <c:pt idx="233">
                  <c:v>98.77</c:v>
                </c:pt>
                <c:pt idx="234">
                  <c:v>98.78</c:v>
                </c:pt>
                <c:pt idx="235">
                  <c:v>97.71</c:v>
                </c:pt>
                <c:pt idx="236">
                  <c:v>95.43</c:v>
                </c:pt>
                <c:pt idx="237">
                  <c:v>93.15</c:v>
                </c:pt>
                <c:pt idx="238">
                  <c:v>90.77</c:v>
                </c:pt>
                <c:pt idx="239">
                  <c:v>88.35</c:v>
                </c:pt>
                <c:pt idx="240">
                  <c:v>86.8</c:v>
                </c:pt>
                <c:pt idx="241">
                  <c:v>85.32</c:v>
                </c:pt>
                <c:pt idx="242">
                  <c:v>83.46</c:v>
                </c:pt>
                <c:pt idx="243">
                  <c:v>81.680000000000007</c:v>
                </c:pt>
                <c:pt idx="244">
                  <c:v>79.78</c:v>
                </c:pt>
                <c:pt idx="245">
                  <c:v>77.569999999999993</c:v>
                </c:pt>
                <c:pt idx="246">
                  <c:v>75.44</c:v>
                </c:pt>
                <c:pt idx="247">
                  <c:v>73.34</c:v>
                </c:pt>
                <c:pt idx="248">
                  <c:v>71.569999999999993</c:v>
                </c:pt>
                <c:pt idx="249">
                  <c:v>69.63</c:v>
                </c:pt>
                <c:pt idx="250">
                  <c:v>66.94</c:v>
                </c:pt>
                <c:pt idx="251">
                  <c:v>65.27</c:v>
                </c:pt>
                <c:pt idx="252">
                  <c:v>64.63</c:v>
                </c:pt>
                <c:pt idx="253">
                  <c:v>64.38</c:v>
                </c:pt>
                <c:pt idx="254">
                  <c:v>65.09</c:v>
                </c:pt>
                <c:pt idx="255">
                  <c:v>67.02</c:v>
                </c:pt>
                <c:pt idx="256">
                  <c:v>68.91</c:v>
                </c:pt>
                <c:pt idx="257">
                  <c:v>71.62</c:v>
                </c:pt>
                <c:pt idx="258">
                  <c:v>74.89</c:v>
                </c:pt>
                <c:pt idx="259">
                  <c:v>77.31</c:v>
                </c:pt>
                <c:pt idx="260">
                  <c:v>79.959999999999994</c:v>
                </c:pt>
                <c:pt idx="261">
                  <c:v>83.86</c:v>
                </c:pt>
                <c:pt idx="262">
                  <c:v>88.35</c:v>
                </c:pt>
                <c:pt idx="263">
                  <c:v>93.13</c:v>
                </c:pt>
                <c:pt idx="264">
                  <c:v>98.17</c:v>
                </c:pt>
                <c:pt idx="265">
                  <c:v>103.41</c:v>
                </c:pt>
                <c:pt idx="266">
                  <c:v>108.85</c:v>
                </c:pt>
                <c:pt idx="267">
                  <c:v>114.25</c:v>
                </c:pt>
                <c:pt idx="268">
                  <c:v>119.66</c:v>
                </c:pt>
                <c:pt idx="269">
                  <c:v>124.79</c:v>
                </c:pt>
                <c:pt idx="270">
                  <c:v>129.36000000000001</c:v>
                </c:pt>
                <c:pt idx="271">
                  <c:v>133.24</c:v>
                </c:pt>
                <c:pt idx="272">
                  <c:v>136.26</c:v>
                </c:pt>
                <c:pt idx="273">
                  <c:v>140.29</c:v>
                </c:pt>
                <c:pt idx="274">
                  <c:v>145.27000000000001</c:v>
                </c:pt>
                <c:pt idx="275">
                  <c:v>153.04</c:v>
                </c:pt>
                <c:pt idx="276">
                  <c:v>160.91</c:v>
                </c:pt>
                <c:pt idx="277">
                  <c:v>166.44</c:v>
                </c:pt>
                <c:pt idx="278">
                  <c:v>171.6</c:v>
                </c:pt>
                <c:pt idx="279">
                  <c:v>174.87</c:v>
                </c:pt>
                <c:pt idx="280">
                  <c:v>175.67</c:v>
                </c:pt>
                <c:pt idx="281">
                  <c:v>179.04</c:v>
                </c:pt>
                <c:pt idx="282">
                  <c:v>182.48</c:v>
                </c:pt>
                <c:pt idx="283">
                  <c:v>185.8</c:v>
                </c:pt>
                <c:pt idx="284">
                  <c:v>189.25</c:v>
                </c:pt>
                <c:pt idx="285">
                  <c:v>193.15</c:v>
                </c:pt>
                <c:pt idx="286">
                  <c:v>197.67</c:v>
                </c:pt>
                <c:pt idx="287">
                  <c:v>201.99</c:v>
                </c:pt>
                <c:pt idx="288">
                  <c:v>205.08</c:v>
                </c:pt>
                <c:pt idx="289">
                  <c:v>207.7</c:v>
                </c:pt>
                <c:pt idx="290">
                  <c:v>209.95</c:v>
                </c:pt>
                <c:pt idx="291">
                  <c:v>212.15</c:v>
                </c:pt>
                <c:pt idx="292">
                  <c:v>215.1</c:v>
                </c:pt>
                <c:pt idx="293">
                  <c:v>218.07</c:v>
                </c:pt>
                <c:pt idx="294">
                  <c:v>221</c:v>
                </c:pt>
                <c:pt idx="295">
                  <c:v>222.21</c:v>
                </c:pt>
                <c:pt idx="296">
                  <c:v>224.81</c:v>
                </c:pt>
                <c:pt idx="297">
                  <c:v>226.01</c:v>
                </c:pt>
                <c:pt idx="298">
                  <c:v>226.54</c:v>
                </c:pt>
                <c:pt idx="299">
                  <c:v>227.61</c:v>
                </c:pt>
                <c:pt idx="300">
                  <c:v>228.15</c:v>
                </c:pt>
                <c:pt idx="301">
                  <c:v>227.62</c:v>
                </c:pt>
                <c:pt idx="302">
                  <c:v>226.98</c:v>
                </c:pt>
                <c:pt idx="303">
                  <c:v>227.13</c:v>
                </c:pt>
                <c:pt idx="304">
                  <c:v>227.26</c:v>
                </c:pt>
                <c:pt idx="305">
                  <c:v>228.04</c:v>
                </c:pt>
                <c:pt idx="306">
                  <c:v>229.89</c:v>
                </c:pt>
                <c:pt idx="307">
                  <c:v>230.94</c:v>
                </c:pt>
                <c:pt idx="308">
                  <c:v>232.88</c:v>
                </c:pt>
                <c:pt idx="309">
                  <c:v>235.6</c:v>
                </c:pt>
                <c:pt idx="310">
                  <c:v>237.94</c:v>
                </c:pt>
                <c:pt idx="311">
                  <c:v>239.64</c:v>
                </c:pt>
                <c:pt idx="312">
                  <c:v>241.56</c:v>
                </c:pt>
                <c:pt idx="313">
                  <c:v>244.13</c:v>
                </c:pt>
                <c:pt idx="314">
                  <c:v>246.99</c:v>
                </c:pt>
                <c:pt idx="315">
                  <c:v>251.54</c:v>
                </c:pt>
                <c:pt idx="316">
                  <c:v>256.17</c:v>
                </c:pt>
                <c:pt idx="317">
                  <c:v>259.8</c:v>
                </c:pt>
                <c:pt idx="318">
                  <c:v>263.42</c:v>
                </c:pt>
                <c:pt idx="319">
                  <c:v>266.77</c:v>
                </c:pt>
                <c:pt idx="320">
                  <c:v>269.92</c:v>
                </c:pt>
                <c:pt idx="321">
                  <c:v>272.69</c:v>
                </c:pt>
                <c:pt idx="322">
                  <c:v>275.87</c:v>
                </c:pt>
                <c:pt idx="323">
                  <c:v>278.95</c:v>
                </c:pt>
                <c:pt idx="324">
                  <c:v>281.89</c:v>
                </c:pt>
                <c:pt idx="325">
                  <c:v>284.82</c:v>
                </c:pt>
                <c:pt idx="326">
                  <c:v>287.51</c:v>
                </c:pt>
                <c:pt idx="327">
                  <c:v>289.69</c:v>
                </c:pt>
                <c:pt idx="328">
                  <c:v>291.04000000000002</c:v>
                </c:pt>
                <c:pt idx="329">
                  <c:v>292.01</c:v>
                </c:pt>
                <c:pt idx="330">
                  <c:v>292.64</c:v>
                </c:pt>
                <c:pt idx="331">
                  <c:v>293.31</c:v>
                </c:pt>
                <c:pt idx="332">
                  <c:v>292.27</c:v>
                </c:pt>
                <c:pt idx="333">
                  <c:v>290.51</c:v>
                </c:pt>
                <c:pt idx="334">
                  <c:v>289.68</c:v>
                </c:pt>
                <c:pt idx="335">
                  <c:v>289.52</c:v>
                </c:pt>
                <c:pt idx="336">
                  <c:v>288.95999999999998</c:v>
                </c:pt>
                <c:pt idx="337">
                  <c:v>288.22000000000003</c:v>
                </c:pt>
                <c:pt idx="338">
                  <c:v>287.62</c:v>
                </c:pt>
                <c:pt idx="339">
                  <c:v>287.37</c:v>
                </c:pt>
                <c:pt idx="340">
                  <c:v>286.56</c:v>
                </c:pt>
                <c:pt idx="341">
                  <c:v>287.29000000000002</c:v>
                </c:pt>
                <c:pt idx="342">
                  <c:v>287.81</c:v>
                </c:pt>
                <c:pt idx="343">
                  <c:v>288.14999999999998</c:v>
                </c:pt>
                <c:pt idx="344">
                  <c:v>288.52999999999997</c:v>
                </c:pt>
                <c:pt idx="345">
                  <c:v>290.11</c:v>
                </c:pt>
                <c:pt idx="346">
                  <c:v>291.58</c:v>
                </c:pt>
                <c:pt idx="347">
                  <c:v>292.45</c:v>
                </c:pt>
                <c:pt idx="348">
                  <c:v>293.19</c:v>
                </c:pt>
                <c:pt idx="349">
                  <c:v>294.43</c:v>
                </c:pt>
                <c:pt idx="350">
                  <c:v>295.61</c:v>
                </c:pt>
                <c:pt idx="351">
                  <c:v>296.33999999999997</c:v>
                </c:pt>
                <c:pt idx="352">
                  <c:v>297.54000000000002</c:v>
                </c:pt>
                <c:pt idx="353">
                  <c:v>297.49</c:v>
                </c:pt>
                <c:pt idx="354">
                  <c:v>297.74</c:v>
                </c:pt>
                <c:pt idx="355">
                  <c:v>297.58999999999997</c:v>
                </c:pt>
                <c:pt idx="356">
                  <c:v>298.95</c:v>
                </c:pt>
                <c:pt idx="357">
                  <c:v>298.91000000000003</c:v>
                </c:pt>
                <c:pt idx="358">
                  <c:v>299.41000000000003</c:v>
                </c:pt>
                <c:pt idx="359">
                  <c:v>300.77</c:v>
                </c:pt>
                <c:pt idx="360">
                  <c:v>303.22000000000003</c:v>
                </c:pt>
                <c:pt idx="361">
                  <c:v>304.60000000000002</c:v>
                </c:pt>
                <c:pt idx="362">
                  <c:v>302.97000000000003</c:v>
                </c:pt>
                <c:pt idx="363">
                  <c:v>301.04000000000002</c:v>
                </c:pt>
                <c:pt idx="364">
                  <c:v>298.95</c:v>
                </c:pt>
                <c:pt idx="365">
                  <c:v>296.77999999999997</c:v>
                </c:pt>
                <c:pt idx="366">
                  <c:v>294.31</c:v>
                </c:pt>
                <c:pt idx="367">
                  <c:v>291.33</c:v>
                </c:pt>
                <c:pt idx="368">
                  <c:v>288.5</c:v>
                </c:pt>
                <c:pt idx="369">
                  <c:v>284.98</c:v>
                </c:pt>
                <c:pt idx="370">
                  <c:v>279.35000000000002</c:v>
                </c:pt>
                <c:pt idx="371">
                  <c:v>273.42</c:v>
                </c:pt>
                <c:pt idx="372">
                  <c:v>267.77999999999997</c:v>
                </c:pt>
                <c:pt idx="373">
                  <c:v>263.02999999999997</c:v>
                </c:pt>
                <c:pt idx="374">
                  <c:v>257.92</c:v>
                </c:pt>
                <c:pt idx="375">
                  <c:v>252.66</c:v>
                </c:pt>
                <c:pt idx="376">
                  <c:v>248.72</c:v>
                </c:pt>
                <c:pt idx="377">
                  <c:v>245.41</c:v>
                </c:pt>
                <c:pt idx="378">
                  <c:v>241.97</c:v>
                </c:pt>
                <c:pt idx="379">
                  <c:v>236.84</c:v>
                </c:pt>
                <c:pt idx="380">
                  <c:v>231.54</c:v>
                </c:pt>
                <c:pt idx="381">
                  <c:v>226.58</c:v>
                </c:pt>
                <c:pt idx="382">
                  <c:v>222.08</c:v>
                </c:pt>
                <c:pt idx="383">
                  <c:v>217.87</c:v>
                </c:pt>
                <c:pt idx="384">
                  <c:v>214.63</c:v>
                </c:pt>
                <c:pt idx="385">
                  <c:v>211.14</c:v>
                </c:pt>
                <c:pt idx="386">
                  <c:v>207</c:v>
                </c:pt>
                <c:pt idx="387">
                  <c:v>203.27</c:v>
                </c:pt>
                <c:pt idx="388">
                  <c:v>199.91</c:v>
                </c:pt>
                <c:pt idx="389">
                  <c:v>195.39</c:v>
                </c:pt>
                <c:pt idx="390">
                  <c:v>190.3</c:v>
                </c:pt>
                <c:pt idx="391">
                  <c:v>187.72</c:v>
                </c:pt>
                <c:pt idx="392">
                  <c:v>184.58</c:v>
                </c:pt>
                <c:pt idx="393">
                  <c:v>181.2</c:v>
                </c:pt>
                <c:pt idx="394">
                  <c:v>177.94</c:v>
                </c:pt>
                <c:pt idx="395">
                  <c:v>173.14</c:v>
                </c:pt>
                <c:pt idx="396">
                  <c:v>167.21</c:v>
                </c:pt>
                <c:pt idx="397">
                  <c:v>162.01</c:v>
                </c:pt>
                <c:pt idx="398">
                  <c:v>157.44</c:v>
                </c:pt>
                <c:pt idx="399">
                  <c:v>152.59</c:v>
                </c:pt>
                <c:pt idx="400">
                  <c:v>147.22999999999999</c:v>
                </c:pt>
                <c:pt idx="401">
                  <c:v>141.81</c:v>
                </c:pt>
                <c:pt idx="402">
                  <c:v>136.49</c:v>
                </c:pt>
                <c:pt idx="403">
                  <c:v>131.32</c:v>
                </c:pt>
                <c:pt idx="404">
                  <c:v>126.34</c:v>
                </c:pt>
                <c:pt idx="405">
                  <c:v>121.96</c:v>
                </c:pt>
                <c:pt idx="406">
                  <c:v>118.4</c:v>
                </c:pt>
                <c:pt idx="407">
                  <c:v>115.05</c:v>
                </c:pt>
                <c:pt idx="408">
                  <c:v>111.44</c:v>
                </c:pt>
                <c:pt idx="409">
                  <c:v>108.29</c:v>
                </c:pt>
                <c:pt idx="410">
                  <c:v>105.91</c:v>
                </c:pt>
                <c:pt idx="411">
                  <c:v>103.26</c:v>
                </c:pt>
                <c:pt idx="412">
                  <c:v>101.6</c:v>
                </c:pt>
                <c:pt idx="413">
                  <c:v>99.39</c:v>
                </c:pt>
                <c:pt idx="414">
                  <c:v>97.38</c:v>
                </c:pt>
                <c:pt idx="415">
                  <c:v>95.66</c:v>
                </c:pt>
                <c:pt idx="416">
                  <c:v>94.05</c:v>
                </c:pt>
                <c:pt idx="417">
                  <c:v>92.52</c:v>
                </c:pt>
                <c:pt idx="418">
                  <c:v>91.05</c:v>
                </c:pt>
                <c:pt idx="419">
                  <c:v>89.35</c:v>
                </c:pt>
                <c:pt idx="420">
                  <c:v>87.51</c:v>
                </c:pt>
                <c:pt idx="421">
                  <c:v>85.54</c:v>
                </c:pt>
                <c:pt idx="422">
                  <c:v>83.61</c:v>
                </c:pt>
                <c:pt idx="423">
                  <c:v>81.150000000000006</c:v>
                </c:pt>
                <c:pt idx="424">
                  <c:v>78.650000000000006</c:v>
                </c:pt>
                <c:pt idx="425">
                  <c:v>76.03</c:v>
                </c:pt>
                <c:pt idx="426">
                  <c:v>73.540000000000006</c:v>
                </c:pt>
                <c:pt idx="427">
                  <c:v>71.13</c:v>
                </c:pt>
                <c:pt idx="428">
                  <c:v>68.83</c:v>
                </c:pt>
                <c:pt idx="429">
                  <c:v>66.239999999999995</c:v>
                </c:pt>
                <c:pt idx="430">
                  <c:v>63.76</c:v>
                </c:pt>
                <c:pt idx="431">
                  <c:v>61.31</c:v>
                </c:pt>
                <c:pt idx="432">
                  <c:v>58.93</c:v>
                </c:pt>
                <c:pt idx="433">
                  <c:v>57.21</c:v>
                </c:pt>
                <c:pt idx="434">
                  <c:v>56.19</c:v>
                </c:pt>
                <c:pt idx="435">
                  <c:v>55.68</c:v>
                </c:pt>
                <c:pt idx="436">
                  <c:v>54.04</c:v>
                </c:pt>
                <c:pt idx="437">
                  <c:v>51.82</c:v>
                </c:pt>
                <c:pt idx="438">
                  <c:v>49.66</c:v>
                </c:pt>
                <c:pt idx="439">
                  <c:v>47.87</c:v>
                </c:pt>
                <c:pt idx="440">
                  <c:v>46.07</c:v>
                </c:pt>
                <c:pt idx="441">
                  <c:v>44.06</c:v>
                </c:pt>
                <c:pt idx="442">
                  <c:v>41.76</c:v>
                </c:pt>
                <c:pt idx="443">
                  <c:v>39.159999999999997</c:v>
                </c:pt>
                <c:pt idx="444">
                  <c:v>36.659999999999997</c:v>
                </c:pt>
                <c:pt idx="445">
                  <c:v>34.82</c:v>
                </c:pt>
                <c:pt idx="446">
                  <c:v>32.74</c:v>
                </c:pt>
                <c:pt idx="447">
                  <c:v>30.4</c:v>
                </c:pt>
                <c:pt idx="448">
                  <c:v>28.39</c:v>
                </c:pt>
                <c:pt idx="449">
                  <c:v>26.49</c:v>
                </c:pt>
                <c:pt idx="450">
                  <c:v>24.48</c:v>
                </c:pt>
                <c:pt idx="451">
                  <c:v>22.25</c:v>
                </c:pt>
                <c:pt idx="452">
                  <c:v>20.51</c:v>
                </c:pt>
                <c:pt idx="453">
                  <c:v>18.86</c:v>
                </c:pt>
                <c:pt idx="454">
                  <c:v>17.239999999999998</c:v>
                </c:pt>
                <c:pt idx="455">
                  <c:v>15.84</c:v>
                </c:pt>
                <c:pt idx="456">
                  <c:v>14.62</c:v>
                </c:pt>
                <c:pt idx="457">
                  <c:v>13.61</c:v>
                </c:pt>
                <c:pt idx="458">
                  <c:v>12.43</c:v>
                </c:pt>
                <c:pt idx="459">
                  <c:v>11.46</c:v>
                </c:pt>
                <c:pt idx="460">
                  <c:v>10.73</c:v>
                </c:pt>
                <c:pt idx="461">
                  <c:v>9.86</c:v>
                </c:pt>
                <c:pt idx="462">
                  <c:v>9.06</c:v>
                </c:pt>
                <c:pt idx="463">
                  <c:v>8.43</c:v>
                </c:pt>
                <c:pt idx="464">
                  <c:v>7.77</c:v>
                </c:pt>
                <c:pt idx="465">
                  <c:v>6.96</c:v>
                </c:pt>
                <c:pt idx="466">
                  <c:v>6.2</c:v>
                </c:pt>
                <c:pt idx="467">
                  <c:v>5.77</c:v>
                </c:pt>
                <c:pt idx="468">
                  <c:v>5.29</c:v>
                </c:pt>
                <c:pt idx="469">
                  <c:v>4.8899999999999997</c:v>
                </c:pt>
                <c:pt idx="470">
                  <c:v>4.3600000000000003</c:v>
                </c:pt>
                <c:pt idx="471">
                  <c:v>4.29</c:v>
                </c:pt>
                <c:pt idx="472">
                  <c:v>4.08</c:v>
                </c:pt>
                <c:pt idx="473">
                  <c:v>3.37</c:v>
                </c:pt>
                <c:pt idx="474">
                  <c:v>2.59</c:v>
                </c:pt>
                <c:pt idx="475">
                  <c:v>2.23</c:v>
                </c:pt>
                <c:pt idx="476">
                  <c:v>2.33</c:v>
                </c:pt>
                <c:pt idx="477">
                  <c:v>2.57</c:v>
                </c:pt>
                <c:pt idx="478">
                  <c:v>2.91</c:v>
                </c:pt>
                <c:pt idx="479">
                  <c:v>2.95</c:v>
                </c:pt>
                <c:pt idx="480">
                  <c:v>2.7</c:v>
                </c:pt>
                <c:pt idx="481">
                  <c:v>2.2999999999999998</c:v>
                </c:pt>
                <c:pt idx="482">
                  <c:v>1.73</c:v>
                </c:pt>
                <c:pt idx="483">
                  <c:v>1.51</c:v>
                </c:pt>
                <c:pt idx="484">
                  <c:v>1.43</c:v>
                </c:pt>
                <c:pt idx="485">
                  <c:v>1.76</c:v>
                </c:pt>
                <c:pt idx="486">
                  <c:v>2.38</c:v>
                </c:pt>
                <c:pt idx="487">
                  <c:v>3.09</c:v>
                </c:pt>
                <c:pt idx="488">
                  <c:v>2.99</c:v>
                </c:pt>
                <c:pt idx="489">
                  <c:v>2.8</c:v>
                </c:pt>
                <c:pt idx="490">
                  <c:v>2.42</c:v>
                </c:pt>
                <c:pt idx="491">
                  <c:v>2.66</c:v>
                </c:pt>
                <c:pt idx="492">
                  <c:v>2.77</c:v>
                </c:pt>
                <c:pt idx="493">
                  <c:v>3.45</c:v>
                </c:pt>
                <c:pt idx="494">
                  <c:v>4.32</c:v>
                </c:pt>
                <c:pt idx="495">
                  <c:v>4.8</c:v>
                </c:pt>
                <c:pt idx="496">
                  <c:v>4.9400000000000004</c:v>
                </c:pt>
                <c:pt idx="497">
                  <c:v>4.32</c:v>
                </c:pt>
                <c:pt idx="498">
                  <c:v>3.63</c:v>
                </c:pt>
                <c:pt idx="499">
                  <c:v>2.8</c:v>
                </c:pt>
                <c:pt idx="500">
                  <c:v>1.78</c:v>
                </c:pt>
                <c:pt idx="501">
                  <c:v>0.94</c:v>
                </c:pt>
                <c:pt idx="502">
                  <c:v>0.86</c:v>
                </c:pt>
                <c:pt idx="503">
                  <c:v>0.97</c:v>
                </c:pt>
                <c:pt idx="504">
                  <c:v>1.46</c:v>
                </c:pt>
                <c:pt idx="505">
                  <c:v>2.25</c:v>
                </c:pt>
                <c:pt idx="506">
                  <c:v>3.27</c:v>
                </c:pt>
                <c:pt idx="507">
                  <c:v>4.42</c:v>
                </c:pt>
                <c:pt idx="508">
                  <c:v>5.52</c:v>
                </c:pt>
                <c:pt idx="509">
                  <c:v>6.54</c:v>
                </c:pt>
                <c:pt idx="510">
                  <c:v>7.17</c:v>
                </c:pt>
                <c:pt idx="511">
                  <c:v>7.32</c:v>
                </c:pt>
                <c:pt idx="512">
                  <c:v>7.08</c:v>
                </c:pt>
                <c:pt idx="513">
                  <c:v>6.51</c:v>
                </c:pt>
                <c:pt idx="514">
                  <c:v>5.81</c:v>
                </c:pt>
                <c:pt idx="515">
                  <c:v>4.91</c:v>
                </c:pt>
                <c:pt idx="516">
                  <c:v>3.85</c:v>
                </c:pt>
                <c:pt idx="517">
                  <c:v>2.85</c:v>
                </c:pt>
                <c:pt idx="518">
                  <c:v>2.39</c:v>
                </c:pt>
                <c:pt idx="519">
                  <c:v>2.37</c:v>
                </c:pt>
                <c:pt idx="520">
                  <c:v>2.91</c:v>
                </c:pt>
                <c:pt idx="521">
                  <c:v>3.83</c:v>
                </c:pt>
                <c:pt idx="522">
                  <c:v>4.9400000000000004</c:v>
                </c:pt>
                <c:pt idx="523">
                  <c:v>6.1</c:v>
                </c:pt>
                <c:pt idx="524">
                  <c:v>7.37</c:v>
                </c:pt>
                <c:pt idx="525">
                  <c:v>8.69</c:v>
                </c:pt>
                <c:pt idx="526">
                  <c:v>9.77</c:v>
                </c:pt>
                <c:pt idx="527">
                  <c:v>9.9700000000000006</c:v>
                </c:pt>
                <c:pt idx="528">
                  <c:v>9.85</c:v>
                </c:pt>
                <c:pt idx="529">
                  <c:v>9.3800000000000008</c:v>
                </c:pt>
                <c:pt idx="530">
                  <c:v>8.4700000000000006</c:v>
                </c:pt>
                <c:pt idx="531">
                  <c:v>7.37</c:v>
                </c:pt>
                <c:pt idx="532">
                  <c:v>6.27</c:v>
                </c:pt>
                <c:pt idx="533">
                  <c:v>5.53</c:v>
                </c:pt>
                <c:pt idx="534">
                  <c:v>5.01</c:v>
                </c:pt>
                <c:pt idx="535">
                  <c:v>5.25</c:v>
                </c:pt>
                <c:pt idx="536">
                  <c:v>5.82</c:v>
                </c:pt>
                <c:pt idx="537">
                  <c:v>6.82</c:v>
                </c:pt>
                <c:pt idx="538">
                  <c:v>7.98</c:v>
                </c:pt>
                <c:pt idx="539">
                  <c:v>9.34</c:v>
                </c:pt>
                <c:pt idx="540">
                  <c:v>10.62</c:v>
                </c:pt>
                <c:pt idx="541">
                  <c:v>12.01</c:v>
                </c:pt>
                <c:pt idx="542">
                  <c:v>13.23</c:v>
                </c:pt>
                <c:pt idx="543">
                  <c:v>13.71</c:v>
                </c:pt>
                <c:pt idx="544">
                  <c:v>13.55</c:v>
                </c:pt>
                <c:pt idx="545">
                  <c:v>13.09</c:v>
                </c:pt>
                <c:pt idx="546">
                  <c:v>12.39</c:v>
                </c:pt>
                <c:pt idx="547">
                  <c:v>11.5</c:v>
                </c:pt>
                <c:pt idx="548">
                  <c:v>10.29</c:v>
                </c:pt>
                <c:pt idx="549">
                  <c:v>8.92</c:v>
                </c:pt>
                <c:pt idx="550">
                  <c:v>7.48</c:v>
                </c:pt>
                <c:pt idx="551">
                  <c:v>6.16</c:v>
                </c:pt>
                <c:pt idx="552">
                  <c:v>5.23</c:v>
                </c:pt>
                <c:pt idx="553">
                  <c:v>4.46</c:v>
                </c:pt>
                <c:pt idx="554">
                  <c:v>4.29</c:v>
                </c:pt>
                <c:pt idx="555">
                  <c:v>4.54</c:v>
                </c:pt>
                <c:pt idx="556">
                  <c:v>5.25</c:v>
                </c:pt>
                <c:pt idx="557">
                  <c:v>6.17</c:v>
                </c:pt>
                <c:pt idx="558">
                  <c:v>7.05</c:v>
                </c:pt>
                <c:pt idx="559">
                  <c:v>8.35</c:v>
                </c:pt>
                <c:pt idx="560">
                  <c:v>9.35</c:v>
                </c:pt>
                <c:pt idx="561">
                  <c:v>10.41</c:v>
                </c:pt>
                <c:pt idx="562">
                  <c:v>11.29</c:v>
                </c:pt>
                <c:pt idx="563">
                  <c:v>11.05</c:v>
                </c:pt>
                <c:pt idx="564">
                  <c:v>10.77</c:v>
                </c:pt>
                <c:pt idx="565">
                  <c:v>10.6</c:v>
                </c:pt>
                <c:pt idx="566">
                  <c:v>10.47</c:v>
                </c:pt>
                <c:pt idx="567">
                  <c:v>10.51</c:v>
                </c:pt>
                <c:pt idx="568">
                  <c:v>10.61</c:v>
                </c:pt>
                <c:pt idx="569">
                  <c:v>10.61</c:v>
                </c:pt>
                <c:pt idx="570">
                  <c:v>10.48</c:v>
                </c:pt>
                <c:pt idx="571">
                  <c:v>9.99</c:v>
                </c:pt>
                <c:pt idx="572">
                  <c:v>9.94</c:v>
                </c:pt>
                <c:pt idx="573">
                  <c:v>9.9499999999999993</c:v>
                </c:pt>
                <c:pt idx="574">
                  <c:v>10.31</c:v>
                </c:pt>
                <c:pt idx="575">
                  <c:v>10.67</c:v>
                </c:pt>
                <c:pt idx="576">
                  <c:v>10.99</c:v>
                </c:pt>
                <c:pt idx="577">
                  <c:v>11.1</c:v>
                </c:pt>
                <c:pt idx="578">
                  <c:v>10.92</c:v>
                </c:pt>
                <c:pt idx="579">
                  <c:v>10.83</c:v>
                </c:pt>
                <c:pt idx="580">
                  <c:v>11.16</c:v>
                </c:pt>
                <c:pt idx="581">
                  <c:v>11.56</c:v>
                </c:pt>
                <c:pt idx="582">
                  <c:v>11.84</c:v>
                </c:pt>
                <c:pt idx="583">
                  <c:v>10.68</c:v>
                </c:pt>
                <c:pt idx="584">
                  <c:v>9.52</c:v>
                </c:pt>
                <c:pt idx="585">
                  <c:v>8.6999999999999993</c:v>
                </c:pt>
                <c:pt idx="586">
                  <c:v>8.16</c:v>
                </c:pt>
                <c:pt idx="587">
                  <c:v>7.85</c:v>
                </c:pt>
                <c:pt idx="588">
                  <c:v>7.67</c:v>
                </c:pt>
                <c:pt idx="589">
                  <c:v>7.81</c:v>
                </c:pt>
                <c:pt idx="590">
                  <c:v>8.0299999999999994</c:v>
                </c:pt>
                <c:pt idx="591">
                  <c:v>8.3699999999999992</c:v>
                </c:pt>
                <c:pt idx="592">
                  <c:v>8.5500000000000007</c:v>
                </c:pt>
                <c:pt idx="593">
                  <c:v>8.4600000000000009</c:v>
                </c:pt>
                <c:pt idx="594">
                  <c:v>8.15</c:v>
                </c:pt>
                <c:pt idx="595">
                  <c:v>8.51</c:v>
                </c:pt>
                <c:pt idx="596">
                  <c:v>9.3699999999999992</c:v>
                </c:pt>
                <c:pt idx="597">
                  <c:v>10.33</c:v>
                </c:pt>
                <c:pt idx="598">
                  <c:v>11.3</c:v>
                </c:pt>
                <c:pt idx="599">
                  <c:v>12.19</c:v>
                </c:pt>
                <c:pt idx="600">
                  <c:v>12.75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751.53</c:v>
                </c:pt>
                <c:pt idx="1">
                  <c:v>752.16</c:v>
                </c:pt>
                <c:pt idx="2">
                  <c:v>752.78</c:v>
                </c:pt>
                <c:pt idx="3">
                  <c:v>751.49</c:v>
                </c:pt>
                <c:pt idx="4">
                  <c:v>750.23</c:v>
                </c:pt>
                <c:pt idx="5">
                  <c:v>751.1</c:v>
                </c:pt>
                <c:pt idx="6">
                  <c:v>752.27</c:v>
                </c:pt>
                <c:pt idx="7">
                  <c:v>752.98</c:v>
                </c:pt>
                <c:pt idx="8">
                  <c:v>752.49</c:v>
                </c:pt>
                <c:pt idx="9">
                  <c:v>751.41</c:v>
                </c:pt>
                <c:pt idx="10">
                  <c:v>749.81</c:v>
                </c:pt>
                <c:pt idx="11">
                  <c:v>748.39</c:v>
                </c:pt>
                <c:pt idx="12">
                  <c:v>747.31</c:v>
                </c:pt>
                <c:pt idx="13">
                  <c:v>747.79</c:v>
                </c:pt>
                <c:pt idx="14">
                  <c:v>748.29</c:v>
                </c:pt>
                <c:pt idx="15">
                  <c:v>746.73</c:v>
                </c:pt>
                <c:pt idx="16">
                  <c:v>745.79</c:v>
                </c:pt>
                <c:pt idx="17">
                  <c:v>746.2</c:v>
                </c:pt>
                <c:pt idx="18">
                  <c:v>747.06</c:v>
                </c:pt>
                <c:pt idx="19">
                  <c:v>747.44</c:v>
                </c:pt>
                <c:pt idx="20">
                  <c:v>747.78</c:v>
                </c:pt>
                <c:pt idx="21">
                  <c:v>748.78</c:v>
                </c:pt>
                <c:pt idx="22">
                  <c:v>749.79</c:v>
                </c:pt>
                <c:pt idx="23">
                  <c:v>748.86</c:v>
                </c:pt>
                <c:pt idx="24">
                  <c:v>747.48</c:v>
                </c:pt>
                <c:pt idx="25">
                  <c:v>746.8</c:v>
                </c:pt>
                <c:pt idx="26">
                  <c:v>746.4</c:v>
                </c:pt>
                <c:pt idx="27">
                  <c:v>746.51</c:v>
                </c:pt>
                <c:pt idx="28">
                  <c:v>747.64</c:v>
                </c:pt>
                <c:pt idx="29">
                  <c:v>749.21</c:v>
                </c:pt>
                <c:pt idx="30">
                  <c:v>750.43</c:v>
                </c:pt>
                <c:pt idx="31">
                  <c:v>750.34</c:v>
                </c:pt>
                <c:pt idx="32">
                  <c:v>750.12</c:v>
                </c:pt>
                <c:pt idx="33">
                  <c:v>748.98</c:v>
                </c:pt>
                <c:pt idx="34">
                  <c:v>750.2</c:v>
                </c:pt>
                <c:pt idx="35">
                  <c:v>751.48</c:v>
                </c:pt>
                <c:pt idx="36">
                  <c:v>751.26</c:v>
                </c:pt>
                <c:pt idx="37">
                  <c:v>750.65</c:v>
                </c:pt>
                <c:pt idx="38">
                  <c:v>749.89</c:v>
                </c:pt>
                <c:pt idx="39">
                  <c:v>747.24</c:v>
                </c:pt>
                <c:pt idx="40">
                  <c:v>745.24</c:v>
                </c:pt>
                <c:pt idx="41">
                  <c:v>745.18</c:v>
                </c:pt>
                <c:pt idx="42">
                  <c:v>745.49</c:v>
                </c:pt>
                <c:pt idx="43">
                  <c:v>745.72</c:v>
                </c:pt>
                <c:pt idx="44">
                  <c:v>745.19</c:v>
                </c:pt>
                <c:pt idx="45">
                  <c:v>743.61</c:v>
                </c:pt>
                <c:pt idx="46">
                  <c:v>741.59</c:v>
                </c:pt>
                <c:pt idx="47">
                  <c:v>740.2</c:v>
                </c:pt>
                <c:pt idx="48">
                  <c:v>739.85</c:v>
                </c:pt>
                <c:pt idx="49">
                  <c:v>739.62</c:v>
                </c:pt>
                <c:pt idx="50">
                  <c:v>739.87</c:v>
                </c:pt>
                <c:pt idx="51">
                  <c:v>740.13</c:v>
                </c:pt>
                <c:pt idx="52">
                  <c:v>740.4</c:v>
                </c:pt>
                <c:pt idx="53">
                  <c:v>739.42</c:v>
                </c:pt>
                <c:pt idx="54">
                  <c:v>737.09</c:v>
                </c:pt>
                <c:pt idx="55">
                  <c:v>735.3</c:v>
                </c:pt>
                <c:pt idx="56">
                  <c:v>734.69</c:v>
                </c:pt>
                <c:pt idx="57">
                  <c:v>733.04</c:v>
                </c:pt>
                <c:pt idx="58">
                  <c:v>729.64</c:v>
                </c:pt>
                <c:pt idx="59">
                  <c:v>723.7</c:v>
                </c:pt>
                <c:pt idx="60">
                  <c:v>719.4</c:v>
                </c:pt>
                <c:pt idx="61">
                  <c:v>717.7</c:v>
                </c:pt>
                <c:pt idx="62">
                  <c:v>715.04</c:v>
                </c:pt>
                <c:pt idx="63">
                  <c:v>710.15</c:v>
                </c:pt>
                <c:pt idx="64">
                  <c:v>704.74</c:v>
                </c:pt>
                <c:pt idx="65">
                  <c:v>700.16</c:v>
                </c:pt>
                <c:pt idx="66">
                  <c:v>698.04</c:v>
                </c:pt>
                <c:pt idx="67">
                  <c:v>697.74</c:v>
                </c:pt>
                <c:pt idx="68">
                  <c:v>696.76</c:v>
                </c:pt>
                <c:pt idx="69">
                  <c:v>695.1</c:v>
                </c:pt>
                <c:pt idx="70">
                  <c:v>692.99</c:v>
                </c:pt>
                <c:pt idx="71">
                  <c:v>691.1</c:v>
                </c:pt>
                <c:pt idx="72">
                  <c:v>689.72</c:v>
                </c:pt>
                <c:pt idx="73">
                  <c:v>688.51</c:v>
                </c:pt>
                <c:pt idx="74">
                  <c:v>687.74</c:v>
                </c:pt>
                <c:pt idx="75">
                  <c:v>686.95</c:v>
                </c:pt>
                <c:pt idx="76">
                  <c:v>686.13</c:v>
                </c:pt>
                <c:pt idx="77">
                  <c:v>685.72</c:v>
                </c:pt>
                <c:pt idx="78">
                  <c:v>685.45</c:v>
                </c:pt>
                <c:pt idx="79">
                  <c:v>685.23</c:v>
                </c:pt>
                <c:pt idx="80">
                  <c:v>685.19</c:v>
                </c:pt>
                <c:pt idx="81">
                  <c:v>685.21</c:v>
                </c:pt>
                <c:pt idx="82">
                  <c:v>685.73</c:v>
                </c:pt>
                <c:pt idx="83">
                  <c:v>686.61</c:v>
                </c:pt>
                <c:pt idx="84">
                  <c:v>687.7</c:v>
                </c:pt>
                <c:pt idx="85">
                  <c:v>689.4</c:v>
                </c:pt>
                <c:pt idx="86">
                  <c:v>691.51</c:v>
                </c:pt>
                <c:pt idx="87">
                  <c:v>694</c:v>
                </c:pt>
                <c:pt idx="88">
                  <c:v>697.13</c:v>
                </c:pt>
                <c:pt idx="89">
                  <c:v>699.27</c:v>
                </c:pt>
                <c:pt idx="90">
                  <c:v>700.62</c:v>
                </c:pt>
                <c:pt idx="91">
                  <c:v>702.16</c:v>
                </c:pt>
                <c:pt idx="92">
                  <c:v>704.92</c:v>
                </c:pt>
                <c:pt idx="93">
                  <c:v>708.25</c:v>
                </c:pt>
                <c:pt idx="94">
                  <c:v>712.11</c:v>
                </c:pt>
                <c:pt idx="95">
                  <c:v>716.84</c:v>
                </c:pt>
                <c:pt idx="96">
                  <c:v>721.83</c:v>
                </c:pt>
                <c:pt idx="97">
                  <c:v>727.09</c:v>
                </c:pt>
                <c:pt idx="98">
                  <c:v>731.28</c:v>
                </c:pt>
                <c:pt idx="99">
                  <c:v>734.67</c:v>
                </c:pt>
                <c:pt idx="100">
                  <c:v>736.88</c:v>
                </c:pt>
                <c:pt idx="101">
                  <c:v>737.54</c:v>
                </c:pt>
                <c:pt idx="102">
                  <c:v>737.71</c:v>
                </c:pt>
                <c:pt idx="103">
                  <c:v>738.84</c:v>
                </c:pt>
                <c:pt idx="104">
                  <c:v>739.47</c:v>
                </c:pt>
                <c:pt idx="105">
                  <c:v>737.27</c:v>
                </c:pt>
                <c:pt idx="106">
                  <c:v>735.21</c:v>
                </c:pt>
                <c:pt idx="107">
                  <c:v>735.73</c:v>
                </c:pt>
                <c:pt idx="108">
                  <c:v>737.11</c:v>
                </c:pt>
                <c:pt idx="109">
                  <c:v>739.67</c:v>
                </c:pt>
                <c:pt idx="110">
                  <c:v>743.06</c:v>
                </c:pt>
                <c:pt idx="111">
                  <c:v>747.05</c:v>
                </c:pt>
                <c:pt idx="112">
                  <c:v>751.12</c:v>
                </c:pt>
                <c:pt idx="113">
                  <c:v>753.19</c:v>
                </c:pt>
                <c:pt idx="114">
                  <c:v>756.6</c:v>
                </c:pt>
                <c:pt idx="115">
                  <c:v>761.85</c:v>
                </c:pt>
                <c:pt idx="116">
                  <c:v>767.05</c:v>
                </c:pt>
                <c:pt idx="117">
                  <c:v>770.47</c:v>
                </c:pt>
                <c:pt idx="118">
                  <c:v>773.25</c:v>
                </c:pt>
                <c:pt idx="119">
                  <c:v>776.55</c:v>
                </c:pt>
                <c:pt idx="120">
                  <c:v>780.49</c:v>
                </c:pt>
                <c:pt idx="121">
                  <c:v>787</c:v>
                </c:pt>
                <c:pt idx="122">
                  <c:v>794.03</c:v>
                </c:pt>
                <c:pt idx="123">
                  <c:v>802.6</c:v>
                </c:pt>
                <c:pt idx="124">
                  <c:v>810.34</c:v>
                </c:pt>
                <c:pt idx="125">
                  <c:v>816.07</c:v>
                </c:pt>
                <c:pt idx="126">
                  <c:v>819.86</c:v>
                </c:pt>
                <c:pt idx="127">
                  <c:v>821.84</c:v>
                </c:pt>
                <c:pt idx="128">
                  <c:v>822.75</c:v>
                </c:pt>
                <c:pt idx="129">
                  <c:v>823.46</c:v>
                </c:pt>
                <c:pt idx="130">
                  <c:v>824.17</c:v>
                </c:pt>
                <c:pt idx="131">
                  <c:v>824.88</c:v>
                </c:pt>
                <c:pt idx="132">
                  <c:v>827.58</c:v>
                </c:pt>
                <c:pt idx="133">
                  <c:v>830.16</c:v>
                </c:pt>
                <c:pt idx="134">
                  <c:v>832.12</c:v>
                </c:pt>
                <c:pt idx="135">
                  <c:v>834.27</c:v>
                </c:pt>
                <c:pt idx="136">
                  <c:v>836.72</c:v>
                </c:pt>
                <c:pt idx="137">
                  <c:v>839.17</c:v>
                </c:pt>
                <c:pt idx="138">
                  <c:v>843.93</c:v>
                </c:pt>
                <c:pt idx="139">
                  <c:v>849.98</c:v>
                </c:pt>
                <c:pt idx="140">
                  <c:v>855.74</c:v>
                </c:pt>
                <c:pt idx="141">
                  <c:v>860.52</c:v>
                </c:pt>
                <c:pt idx="142">
                  <c:v>864.52</c:v>
                </c:pt>
                <c:pt idx="143">
                  <c:v>866.65</c:v>
                </c:pt>
                <c:pt idx="144">
                  <c:v>868.44</c:v>
                </c:pt>
                <c:pt idx="145">
                  <c:v>871.39</c:v>
                </c:pt>
                <c:pt idx="146">
                  <c:v>875.49</c:v>
                </c:pt>
                <c:pt idx="147">
                  <c:v>878.9</c:v>
                </c:pt>
                <c:pt idx="148">
                  <c:v>881.49</c:v>
                </c:pt>
                <c:pt idx="149">
                  <c:v>886.23</c:v>
                </c:pt>
                <c:pt idx="150">
                  <c:v>890.69</c:v>
                </c:pt>
                <c:pt idx="151">
                  <c:v>893.26</c:v>
                </c:pt>
                <c:pt idx="152">
                  <c:v>894.17</c:v>
                </c:pt>
                <c:pt idx="153">
                  <c:v>898.18</c:v>
                </c:pt>
                <c:pt idx="154">
                  <c:v>902.74</c:v>
                </c:pt>
                <c:pt idx="155">
                  <c:v>907.6</c:v>
                </c:pt>
                <c:pt idx="156">
                  <c:v>914.54</c:v>
                </c:pt>
                <c:pt idx="157">
                  <c:v>922.65</c:v>
                </c:pt>
                <c:pt idx="158">
                  <c:v>932.84</c:v>
                </c:pt>
                <c:pt idx="159">
                  <c:v>941.1</c:v>
                </c:pt>
                <c:pt idx="160">
                  <c:v>947.39</c:v>
                </c:pt>
                <c:pt idx="161">
                  <c:v>953</c:v>
                </c:pt>
                <c:pt idx="162">
                  <c:v>958.37</c:v>
                </c:pt>
                <c:pt idx="163">
                  <c:v>964.06</c:v>
                </c:pt>
                <c:pt idx="164">
                  <c:v>968.93</c:v>
                </c:pt>
                <c:pt idx="165">
                  <c:v>972.77</c:v>
                </c:pt>
                <c:pt idx="166">
                  <c:v>975.62</c:v>
                </c:pt>
                <c:pt idx="167">
                  <c:v>976.67</c:v>
                </c:pt>
                <c:pt idx="168">
                  <c:v>977.43</c:v>
                </c:pt>
                <c:pt idx="169">
                  <c:v>980.34</c:v>
                </c:pt>
                <c:pt idx="170">
                  <c:v>983.06</c:v>
                </c:pt>
                <c:pt idx="171">
                  <c:v>984.77</c:v>
                </c:pt>
                <c:pt idx="172">
                  <c:v>985.55</c:v>
                </c:pt>
                <c:pt idx="173">
                  <c:v>985.51</c:v>
                </c:pt>
                <c:pt idx="174">
                  <c:v>984.96</c:v>
                </c:pt>
                <c:pt idx="175">
                  <c:v>984.37</c:v>
                </c:pt>
                <c:pt idx="176">
                  <c:v>982.32</c:v>
                </c:pt>
                <c:pt idx="177">
                  <c:v>978.46</c:v>
                </c:pt>
                <c:pt idx="178">
                  <c:v>973.47</c:v>
                </c:pt>
                <c:pt idx="179">
                  <c:v>966.53</c:v>
                </c:pt>
                <c:pt idx="180">
                  <c:v>959.66</c:v>
                </c:pt>
                <c:pt idx="181">
                  <c:v>952.49</c:v>
                </c:pt>
                <c:pt idx="182">
                  <c:v>945.06</c:v>
                </c:pt>
                <c:pt idx="183">
                  <c:v>939.31</c:v>
                </c:pt>
                <c:pt idx="184">
                  <c:v>935.41</c:v>
                </c:pt>
                <c:pt idx="185">
                  <c:v>932.64</c:v>
                </c:pt>
                <c:pt idx="186">
                  <c:v>931.56</c:v>
                </c:pt>
                <c:pt idx="187">
                  <c:v>930.91</c:v>
                </c:pt>
                <c:pt idx="188">
                  <c:v>932.28</c:v>
                </c:pt>
                <c:pt idx="189">
                  <c:v>936.21</c:v>
                </c:pt>
                <c:pt idx="190">
                  <c:v>939.95</c:v>
                </c:pt>
                <c:pt idx="191">
                  <c:v>942.41</c:v>
                </c:pt>
                <c:pt idx="192">
                  <c:v>943.31</c:v>
                </c:pt>
                <c:pt idx="193">
                  <c:v>944.66</c:v>
                </c:pt>
                <c:pt idx="194">
                  <c:v>946.42</c:v>
                </c:pt>
                <c:pt idx="195">
                  <c:v>949.47</c:v>
                </c:pt>
                <c:pt idx="196">
                  <c:v>952.87</c:v>
                </c:pt>
                <c:pt idx="197">
                  <c:v>956.69</c:v>
                </c:pt>
                <c:pt idx="198">
                  <c:v>960.65</c:v>
                </c:pt>
                <c:pt idx="199">
                  <c:v>965.1</c:v>
                </c:pt>
                <c:pt idx="200">
                  <c:v>970.74</c:v>
                </c:pt>
                <c:pt idx="201">
                  <c:v>975.32</c:v>
                </c:pt>
                <c:pt idx="202">
                  <c:v>979.32</c:v>
                </c:pt>
                <c:pt idx="203">
                  <c:v>985.96</c:v>
                </c:pt>
                <c:pt idx="204">
                  <c:v>992.61</c:v>
                </c:pt>
                <c:pt idx="205">
                  <c:v>1000.56</c:v>
                </c:pt>
                <c:pt idx="206">
                  <c:v>1009.56</c:v>
                </c:pt>
                <c:pt idx="207">
                  <c:v>1020.97</c:v>
                </c:pt>
                <c:pt idx="208">
                  <c:v>1032.6199999999999</c:v>
                </c:pt>
                <c:pt idx="209">
                  <c:v>1044.9000000000001</c:v>
                </c:pt>
                <c:pt idx="210">
                  <c:v>1058.97</c:v>
                </c:pt>
                <c:pt idx="211">
                  <c:v>1073.21</c:v>
                </c:pt>
                <c:pt idx="212">
                  <c:v>1088.83</c:v>
                </c:pt>
                <c:pt idx="213">
                  <c:v>1105</c:v>
                </c:pt>
                <c:pt idx="214">
                  <c:v>1122.01</c:v>
                </c:pt>
                <c:pt idx="215">
                  <c:v>1140.19</c:v>
                </c:pt>
                <c:pt idx="216">
                  <c:v>1158.3599999999999</c:v>
                </c:pt>
                <c:pt idx="217">
                  <c:v>1177.32</c:v>
                </c:pt>
                <c:pt idx="218">
                  <c:v>1196.06</c:v>
                </c:pt>
                <c:pt idx="219">
                  <c:v>1215.49</c:v>
                </c:pt>
                <c:pt idx="220">
                  <c:v>1235.02</c:v>
                </c:pt>
                <c:pt idx="221">
                  <c:v>1254.28</c:v>
                </c:pt>
                <c:pt idx="222">
                  <c:v>1274.06</c:v>
                </c:pt>
                <c:pt idx="223">
                  <c:v>1293.32</c:v>
                </c:pt>
                <c:pt idx="224">
                  <c:v>1312.12</c:v>
                </c:pt>
                <c:pt idx="225">
                  <c:v>1330.58</c:v>
                </c:pt>
                <c:pt idx="226">
                  <c:v>1349.13</c:v>
                </c:pt>
                <c:pt idx="227">
                  <c:v>1364.68</c:v>
                </c:pt>
                <c:pt idx="228">
                  <c:v>1377.16</c:v>
                </c:pt>
                <c:pt idx="229">
                  <c:v>1386.91</c:v>
                </c:pt>
                <c:pt idx="230">
                  <c:v>1397.81</c:v>
                </c:pt>
                <c:pt idx="231">
                  <c:v>1414.3</c:v>
                </c:pt>
                <c:pt idx="232">
                  <c:v>1433.54</c:v>
                </c:pt>
                <c:pt idx="233">
                  <c:v>1451.9</c:v>
                </c:pt>
                <c:pt idx="234">
                  <c:v>1468.3</c:v>
                </c:pt>
                <c:pt idx="235">
                  <c:v>1480.76</c:v>
                </c:pt>
                <c:pt idx="236">
                  <c:v>1490.64</c:v>
                </c:pt>
                <c:pt idx="237">
                  <c:v>1500.52</c:v>
                </c:pt>
                <c:pt idx="238">
                  <c:v>1512</c:v>
                </c:pt>
                <c:pt idx="239">
                  <c:v>1524.25</c:v>
                </c:pt>
                <c:pt idx="240">
                  <c:v>1537.29</c:v>
                </c:pt>
                <c:pt idx="241">
                  <c:v>1553.89</c:v>
                </c:pt>
                <c:pt idx="242">
                  <c:v>1572.68</c:v>
                </c:pt>
                <c:pt idx="243">
                  <c:v>1592.22</c:v>
                </c:pt>
                <c:pt idx="244">
                  <c:v>1611.93</c:v>
                </c:pt>
                <c:pt idx="245">
                  <c:v>1633.66</c:v>
                </c:pt>
                <c:pt idx="246">
                  <c:v>1656.74</c:v>
                </c:pt>
                <c:pt idx="247">
                  <c:v>1679.58</c:v>
                </c:pt>
                <c:pt idx="248">
                  <c:v>1703.21</c:v>
                </c:pt>
                <c:pt idx="249">
                  <c:v>1728.37</c:v>
                </c:pt>
                <c:pt idx="250">
                  <c:v>1754.1</c:v>
                </c:pt>
                <c:pt idx="251">
                  <c:v>1779.04</c:v>
                </c:pt>
                <c:pt idx="252">
                  <c:v>1803.66</c:v>
                </c:pt>
                <c:pt idx="253">
                  <c:v>1827.7</c:v>
                </c:pt>
                <c:pt idx="254">
                  <c:v>1852.5</c:v>
                </c:pt>
                <c:pt idx="255">
                  <c:v>1879.29</c:v>
                </c:pt>
                <c:pt idx="256">
                  <c:v>1904.88</c:v>
                </c:pt>
                <c:pt idx="257">
                  <c:v>1927.24</c:v>
                </c:pt>
                <c:pt idx="258">
                  <c:v>1948.13</c:v>
                </c:pt>
                <c:pt idx="259">
                  <c:v>1966.17</c:v>
                </c:pt>
                <c:pt idx="260">
                  <c:v>1984.06</c:v>
                </c:pt>
                <c:pt idx="261">
                  <c:v>2001.18</c:v>
                </c:pt>
                <c:pt idx="262">
                  <c:v>2016.91</c:v>
                </c:pt>
                <c:pt idx="263">
                  <c:v>2031.51</c:v>
                </c:pt>
                <c:pt idx="264">
                  <c:v>2044.49</c:v>
                </c:pt>
                <c:pt idx="265">
                  <c:v>2055.64</c:v>
                </c:pt>
                <c:pt idx="266">
                  <c:v>2064.91</c:v>
                </c:pt>
                <c:pt idx="267">
                  <c:v>2072.79</c:v>
                </c:pt>
                <c:pt idx="268">
                  <c:v>2080.11</c:v>
                </c:pt>
                <c:pt idx="269">
                  <c:v>2087.2800000000002</c:v>
                </c:pt>
                <c:pt idx="270">
                  <c:v>2093.84</c:v>
                </c:pt>
                <c:pt idx="271">
                  <c:v>2099.62</c:v>
                </c:pt>
                <c:pt idx="272">
                  <c:v>2107.67</c:v>
                </c:pt>
                <c:pt idx="273">
                  <c:v>2113.15</c:v>
                </c:pt>
                <c:pt idx="274">
                  <c:v>2114.2199999999998</c:v>
                </c:pt>
                <c:pt idx="275">
                  <c:v>2113.25</c:v>
                </c:pt>
                <c:pt idx="276">
                  <c:v>2112.2199999999998</c:v>
                </c:pt>
                <c:pt idx="277">
                  <c:v>2111.69</c:v>
                </c:pt>
                <c:pt idx="278">
                  <c:v>2110.69</c:v>
                </c:pt>
                <c:pt idx="279">
                  <c:v>2107.02</c:v>
                </c:pt>
                <c:pt idx="280">
                  <c:v>2099.67</c:v>
                </c:pt>
                <c:pt idx="281">
                  <c:v>2097.9899999999998</c:v>
                </c:pt>
                <c:pt idx="282">
                  <c:v>2099.64</c:v>
                </c:pt>
                <c:pt idx="283">
                  <c:v>2102.92</c:v>
                </c:pt>
                <c:pt idx="284">
                  <c:v>2108.64</c:v>
                </c:pt>
                <c:pt idx="285">
                  <c:v>2116.35</c:v>
                </c:pt>
                <c:pt idx="286">
                  <c:v>2125.48</c:v>
                </c:pt>
                <c:pt idx="287">
                  <c:v>2135.58</c:v>
                </c:pt>
                <c:pt idx="288">
                  <c:v>2147.7199999999998</c:v>
                </c:pt>
                <c:pt idx="289">
                  <c:v>2162.9499999999998</c:v>
                </c:pt>
                <c:pt idx="290">
                  <c:v>2179.5700000000002</c:v>
                </c:pt>
                <c:pt idx="291">
                  <c:v>2199.17</c:v>
                </c:pt>
                <c:pt idx="292">
                  <c:v>2220.5700000000002</c:v>
                </c:pt>
                <c:pt idx="293">
                  <c:v>2245.0300000000002</c:v>
                </c:pt>
                <c:pt idx="294">
                  <c:v>2268.92</c:v>
                </c:pt>
                <c:pt idx="295">
                  <c:v>2292.81</c:v>
                </c:pt>
                <c:pt idx="296">
                  <c:v>2318.6999999999998</c:v>
                </c:pt>
                <c:pt idx="297">
                  <c:v>2345.61</c:v>
                </c:pt>
                <c:pt idx="298">
                  <c:v>2373.52</c:v>
                </c:pt>
                <c:pt idx="299">
                  <c:v>2403.35</c:v>
                </c:pt>
                <c:pt idx="300">
                  <c:v>2433.5500000000002</c:v>
                </c:pt>
                <c:pt idx="301">
                  <c:v>2470.2600000000002</c:v>
                </c:pt>
                <c:pt idx="302">
                  <c:v>2508.96</c:v>
                </c:pt>
                <c:pt idx="303">
                  <c:v>2540.34</c:v>
                </c:pt>
                <c:pt idx="304">
                  <c:v>2568.88</c:v>
                </c:pt>
                <c:pt idx="305">
                  <c:v>2596.13</c:v>
                </c:pt>
                <c:pt idx="306">
                  <c:v>2620.5100000000002</c:v>
                </c:pt>
                <c:pt idx="307">
                  <c:v>2641.31</c:v>
                </c:pt>
                <c:pt idx="308">
                  <c:v>2654.6</c:v>
                </c:pt>
                <c:pt idx="309">
                  <c:v>2662.78</c:v>
                </c:pt>
                <c:pt idx="310">
                  <c:v>2667.48</c:v>
                </c:pt>
                <c:pt idx="311">
                  <c:v>2672.46</c:v>
                </c:pt>
                <c:pt idx="312">
                  <c:v>2678.86</c:v>
                </c:pt>
                <c:pt idx="313">
                  <c:v>2680.46</c:v>
                </c:pt>
                <c:pt idx="314">
                  <c:v>2676.92</c:v>
                </c:pt>
                <c:pt idx="315">
                  <c:v>2671</c:v>
                </c:pt>
                <c:pt idx="316">
                  <c:v>2663.93</c:v>
                </c:pt>
                <c:pt idx="317">
                  <c:v>2654.69</c:v>
                </c:pt>
                <c:pt idx="318">
                  <c:v>2645.46</c:v>
                </c:pt>
                <c:pt idx="319">
                  <c:v>2636.19</c:v>
                </c:pt>
                <c:pt idx="320">
                  <c:v>2629.79</c:v>
                </c:pt>
                <c:pt idx="321">
                  <c:v>2634.14</c:v>
                </c:pt>
                <c:pt idx="322">
                  <c:v>2637.15</c:v>
                </c:pt>
                <c:pt idx="323">
                  <c:v>2640.2</c:v>
                </c:pt>
                <c:pt idx="324">
                  <c:v>2648.07</c:v>
                </c:pt>
                <c:pt idx="325">
                  <c:v>2656.22</c:v>
                </c:pt>
                <c:pt idx="326">
                  <c:v>2667.04</c:v>
                </c:pt>
                <c:pt idx="327">
                  <c:v>2680.52</c:v>
                </c:pt>
                <c:pt idx="328">
                  <c:v>2698.4</c:v>
                </c:pt>
                <c:pt idx="329">
                  <c:v>2715.06</c:v>
                </c:pt>
                <c:pt idx="330">
                  <c:v>2730.69</c:v>
                </c:pt>
                <c:pt idx="331">
                  <c:v>2747.54</c:v>
                </c:pt>
                <c:pt idx="332">
                  <c:v>2762.93</c:v>
                </c:pt>
                <c:pt idx="333">
                  <c:v>2776.92</c:v>
                </c:pt>
                <c:pt idx="334">
                  <c:v>2797.29</c:v>
                </c:pt>
                <c:pt idx="335">
                  <c:v>2819</c:v>
                </c:pt>
                <c:pt idx="336">
                  <c:v>2842.79</c:v>
                </c:pt>
                <c:pt idx="337">
                  <c:v>2866.05</c:v>
                </c:pt>
                <c:pt idx="338">
                  <c:v>2889.53</c:v>
                </c:pt>
                <c:pt idx="339">
                  <c:v>2915.06</c:v>
                </c:pt>
                <c:pt idx="340">
                  <c:v>2937.41</c:v>
                </c:pt>
                <c:pt idx="341">
                  <c:v>2958.24</c:v>
                </c:pt>
                <c:pt idx="342">
                  <c:v>2976.88</c:v>
                </c:pt>
                <c:pt idx="343">
                  <c:v>2994.46</c:v>
                </c:pt>
                <c:pt idx="344">
                  <c:v>3009.16</c:v>
                </c:pt>
                <c:pt idx="345">
                  <c:v>3020.41</c:v>
                </c:pt>
                <c:pt idx="346">
                  <c:v>3029.53</c:v>
                </c:pt>
                <c:pt idx="347">
                  <c:v>3036.44</c:v>
                </c:pt>
                <c:pt idx="348">
                  <c:v>3040.34</c:v>
                </c:pt>
                <c:pt idx="349">
                  <c:v>3041.97</c:v>
                </c:pt>
                <c:pt idx="350">
                  <c:v>3040.47</c:v>
                </c:pt>
                <c:pt idx="351">
                  <c:v>3036.54</c:v>
                </c:pt>
                <c:pt idx="352">
                  <c:v>3029.46</c:v>
                </c:pt>
                <c:pt idx="353">
                  <c:v>3019.97</c:v>
                </c:pt>
                <c:pt idx="354">
                  <c:v>3008.43</c:v>
                </c:pt>
                <c:pt idx="355">
                  <c:v>2994.68</c:v>
                </c:pt>
                <c:pt idx="356">
                  <c:v>2977.92</c:v>
                </c:pt>
                <c:pt idx="357">
                  <c:v>2959.44</c:v>
                </c:pt>
                <c:pt idx="358">
                  <c:v>2937.13</c:v>
                </c:pt>
                <c:pt idx="359">
                  <c:v>2909.15</c:v>
                </c:pt>
                <c:pt idx="360">
                  <c:v>2878.41</c:v>
                </c:pt>
                <c:pt idx="361">
                  <c:v>2848.89</c:v>
                </c:pt>
                <c:pt idx="362">
                  <c:v>2822.86</c:v>
                </c:pt>
                <c:pt idx="363">
                  <c:v>2801.27</c:v>
                </c:pt>
                <c:pt idx="364">
                  <c:v>2781.37</c:v>
                </c:pt>
                <c:pt idx="365">
                  <c:v>2763.65</c:v>
                </c:pt>
                <c:pt idx="366">
                  <c:v>2748.64</c:v>
                </c:pt>
                <c:pt idx="367">
                  <c:v>2736.37</c:v>
                </c:pt>
                <c:pt idx="368">
                  <c:v>2727.2</c:v>
                </c:pt>
                <c:pt idx="369">
                  <c:v>2719.51</c:v>
                </c:pt>
                <c:pt idx="370">
                  <c:v>2713.63</c:v>
                </c:pt>
                <c:pt idx="371">
                  <c:v>2707.4</c:v>
                </c:pt>
                <c:pt idx="372">
                  <c:v>2701.74</c:v>
                </c:pt>
                <c:pt idx="373">
                  <c:v>2700.91</c:v>
                </c:pt>
                <c:pt idx="374">
                  <c:v>2702.94</c:v>
                </c:pt>
                <c:pt idx="375">
                  <c:v>2707.86</c:v>
                </c:pt>
                <c:pt idx="376">
                  <c:v>2714.49</c:v>
                </c:pt>
                <c:pt idx="377">
                  <c:v>2720.84</c:v>
                </c:pt>
                <c:pt idx="378">
                  <c:v>2728.07</c:v>
                </c:pt>
                <c:pt idx="379">
                  <c:v>2739.78</c:v>
                </c:pt>
                <c:pt idx="380">
                  <c:v>2751.72</c:v>
                </c:pt>
                <c:pt idx="381">
                  <c:v>2765.59</c:v>
                </c:pt>
                <c:pt idx="382">
                  <c:v>2783.5</c:v>
                </c:pt>
                <c:pt idx="383">
                  <c:v>2805.44</c:v>
                </c:pt>
                <c:pt idx="384">
                  <c:v>2826.95</c:v>
                </c:pt>
                <c:pt idx="385">
                  <c:v>2846.52</c:v>
                </c:pt>
                <c:pt idx="386">
                  <c:v>2860.75</c:v>
                </c:pt>
                <c:pt idx="387">
                  <c:v>2871.98</c:v>
                </c:pt>
                <c:pt idx="388">
                  <c:v>2881.27</c:v>
                </c:pt>
                <c:pt idx="389">
                  <c:v>2883.99</c:v>
                </c:pt>
                <c:pt idx="390">
                  <c:v>2882.12</c:v>
                </c:pt>
                <c:pt idx="391">
                  <c:v>2875.89</c:v>
                </c:pt>
                <c:pt idx="392">
                  <c:v>2867.89</c:v>
                </c:pt>
                <c:pt idx="393">
                  <c:v>2859.12</c:v>
                </c:pt>
                <c:pt idx="394">
                  <c:v>2850.33</c:v>
                </c:pt>
                <c:pt idx="395">
                  <c:v>2839.88</c:v>
                </c:pt>
                <c:pt idx="396">
                  <c:v>2826.95</c:v>
                </c:pt>
                <c:pt idx="397">
                  <c:v>2810.21</c:v>
                </c:pt>
                <c:pt idx="398">
                  <c:v>2791.18</c:v>
                </c:pt>
                <c:pt idx="399">
                  <c:v>2770.67</c:v>
                </c:pt>
                <c:pt idx="400">
                  <c:v>2746.71</c:v>
                </c:pt>
                <c:pt idx="401">
                  <c:v>2719.29</c:v>
                </c:pt>
                <c:pt idx="402">
                  <c:v>2686.63</c:v>
                </c:pt>
                <c:pt idx="403">
                  <c:v>2645.8</c:v>
                </c:pt>
                <c:pt idx="404">
                  <c:v>2598.13</c:v>
                </c:pt>
                <c:pt idx="405">
                  <c:v>2545.71</c:v>
                </c:pt>
                <c:pt idx="406">
                  <c:v>2489.36</c:v>
                </c:pt>
                <c:pt idx="407">
                  <c:v>2427.5700000000002</c:v>
                </c:pt>
                <c:pt idx="408">
                  <c:v>2357.71</c:v>
                </c:pt>
                <c:pt idx="409">
                  <c:v>2286.9499999999998</c:v>
                </c:pt>
                <c:pt idx="410">
                  <c:v>2214.29</c:v>
                </c:pt>
                <c:pt idx="411">
                  <c:v>2137.39</c:v>
                </c:pt>
                <c:pt idx="412">
                  <c:v>2065.98</c:v>
                </c:pt>
                <c:pt idx="413">
                  <c:v>1987.5</c:v>
                </c:pt>
                <c:pt idx="414">
                  <c:v>1905.66</c:v>
                </c:pt>
                <c:pt idx="415">
                  <c:v>1829.83</c:v>
                </c:pt>
                <c:pt idx="416">
                  <c:v>1758.05</c:v>
                </c:pt>
                <c:pt idx="417">
                  <c:v>1683.72</c:v>
                </c:pt>
                <c:pt idx="418">
                  <c:v>1614.04</c:v>
                </c:pt>
                <c:pt idx="419">
                  <c:v>1556.26</c:v>
                </c:pt>
                <c:pt idx="420">
                  <c:v>1500.42</c:v>
                </c:pt>
                <c:pt idx="421">
                  <c:v>1440.86</c:v>
                </c:pt>
                <c:pt idx="422">
                  <c:v>1385.04</c:v>
                </c:pt>
                <c:pt idx="423">
                  <c:v>1330.99</c:v>
                </c:pt>
                <c:pt idx="424">
                  <c:v>1281.3800000000001</c:v>
                </c:pt>
                <c:pt idx="425">
                  <c:v>1236.04</c:v>
                </c:pt>
                <c:pt idx="426">
                  <c:v>1196.8800000000001</c:v>
                </c:pt>
                <c:pt idx="427">
                  <c:v>1162.6199999999999</c:v>
                </c:pt>
                <c:pt idx="428">
                  <c:v>1128.94</c:v>
                </c:pt>
                <c:pt idx="429">
                  <c:v>1091.49</c:v>
                </c:pt>
                <c:pt idx="430">
                  <c:v>1054.25</c:v>
                </c:pt>
                <c:pt idx="431">
                  <c:v>1019.72</c:v>
                </c:pt>
                <c:pt idx="432">
                  <c:v>987.93</c:v>
                </c:pt>
                <c:pt idx="433">
                  <c:v>960.72</c:v>
                </c:pt>
                <c:pt idx="434">
                  <c:v>936.24</c:v>
                </c:pt>
                <c:pt idx="435">
                  <c:v>913.79</c:v>
                </c:pt>
                <c:pt idx="436">
                  <c:v>884.39</c:v>
                </c:pt>
                <c:pt idx="437">
                  <c:v>855.82</c:v>
                </c:pt>
                <c:pt idx="438">
                  <c:v>830.27</c:v>
                </c:pt>
                <c:pt idx="439">
                  <c:v>809.28</c:v>
                </c:pt>
                <c:pt idx="440">
                  <c:v>787.58</c:v>
                </c:pt>
                <c:pt idx="441">
                  <c:v>763.56</c:v>
                </c:pt>
                <c:pt idx="442">
                  <c:v>737.37</c:v>
                </c:pt>
                <c:pt idx="443">
                  <c:v>712.54</c:v>
                </c:pt>
                <c:pt idx="444">
                  <c:v>685.96</c:v>
                </c:pt>
                <c:pt idx="445">
                  <c:v>659.9</c:v>
                </c:pt>
                <c:pt idx="446">
                  <c:v>635.94000000000005</c:v>
                </c:pt>
                <c:pt idx="447">
                  <c:v>614.41999999999996</c:v>
                </c:pt>
                <c:pt idx="448">
                  <c:v>593.02</c:v>
                </c:pt>
                <c:pt idx="449">
                  <c:v>573.24</c:v>
                </c:pt>
                <c:pt idx="450">
                  <c:v>553.71</c:v>
                </c:pt>
                <c:pt idx="451">
                  <c:v>535.4</c:v>
                </c:pt>
                <c:pt idx="452">
                  <c:v>516.48</c:v>
                </c:pt>
                <c:pt idx="453">
                  <c:v>498.78</c:v>
                </c:pt>
                <c:pt idx="454">
                  <c:v>481.66</c:v>
                </c:pt>
                <c:pt idx="455">
                  <c:v>465.3</c:v>
                </c:pt>
                <c:pt idx="456">
                  <c:v>450.25</c:v>
                </c:pt>
                <c:pt idx="457">
                  <c:v>434.67</c:v>
                </c:pt>
                <c:pt idx="458">
                  <c:v>418.66</c:v>
                </c:pt>
                <c:pt idx="459">
                  <c:v>403.14</c:v>
                </c:pt>
                <c:pt idx="460">
                  <c:v>388.87</c:v>
                </c:pt>
                <c:pt idx="461">
                  <c:v>374.59</c:v>
                </c:pt>
                <c:pt idx="462">
                  <c:v>360.86</c:v>
                </c:pt>
                <c:pt idx="463">
                  <c:v>347.37</c:v>
                </c:pt>
                <c:pt idx="464">
                  <c:v>335.37</c:v>
                </c:pt>
                <c:pt idx="465">
                  <c:v>324.57</c:v>
                </c:pt>
                <c:pt idx="466">
                  <c:v>313.20999999999998</c:v>
                </c:pt>
                <c:pt idx="467">
                  <c:v>302.39</c:v>
                </c:pt>
                <c:pt idx="468">
                  <c:v>292.64999999999998</c:v>
                </c:pt>
                <c:pt idx="469">
                  <c:v>283.12</c:v>
                </c:pt>
                <c:pt idx="470">
                  <c:v>274.47000000000003</c:v>
                </c:pt>
                <c:pt idx="471">
                  <c:v>266.44</c:v>
                </c:pt>
                <c:pt idx="472">
                  <c:v>259.14</c:v>
                </c:pt>
                <c:pt idx="473">
                  <c:v>251.1</c:v>
                </c:pt>
                <c:pt idx="474">
                  <c:v>242.6</c:v>
                </c:pt>
                <c:pt idx="475">
                  <c:v>234.28</c:v>
                </c:pt>
                <c:pt idx="476">
                  <c:v>226.7</c:v>
                </c:pt>
                <c:pt idx="477">
                  <c:v>220.27</c:v>
                </c:pt>
                <c:pt idx="478">
                  <c:v>215.24</c:v>
                </c:pt>
                <c:pt idx="479">
                  <c:v>211.06</c:v>
                </c:pt>
                <c:pt idx="480">
                  <c:v>206.69</c:v>
                </c:pt>
                <c:pt idx="481">
                  <c:v>202.18</c:v>
                </c:pt>
                <c:pt idx="482">
                  <c:v>196.47</c:v>
                </c:pt>
                <c:pt idx="483">
                  <c:v>190.25</c:v>
                </c:pt>
                <c:pt idx="484">
                  <c:v>185.13</c:v>
                </c:pt>
                <c:pt idx="485">
                  <c:v>180.55</c:v>
                </c:pt>
                <c:pt idx="486">
                  <c:v>176.55</c:v>
                </c:pt>
                <c:pt idx="487">
                  <c:v>173.72</c:v>
                </c:pt>
                <c:pt idx="488">
                  <c:v>171.47</c:v>
                </c:pt>
                <c:pt idx="489">
                  <c:v>168.27</c:v>
                </c:pt>
                <c:pt idx="490">
                  <c:v>164.1</c:v>
                </c:pt>
                <c:pt idx="491">
                  <c:v>161.18</c:v>
                </c:pt>
                <c:pt idx="492">
                  <c:v>158.63</c:v>
                </c:pt>
                <c:pt idx="493">
                  <c:v>156.91999999999999</c:v>
                </c:pt>
                <c:pt idx="494">
                  <c:v>156.5</c:v>
                </c:pt>
                <c:pt idx="495">
                  <c:v>156.74</c:v>
                </c:pt>
                <c:pt idx="496">
                  <c:v>156.66999999999999</c:v>
                </c:pt>
                <c:pt idx="497">
                  <c:v>155.66</c:v>
                </c:pt>
                <c:pt idx="498">
                  <c:v>153.83000000000001</c:v>
                </c:pt>
                <c:pt idx="499">
                  <c:v>151.31</c:v>
                </c:pt>
                <c:pt idx="500">
                  <c:v>148.18</c:v>
                </c:pt>
                <c:pt idx="501">
                  <c:v>144.63999999999999</c:v>
                </c:pt>
                <c:pt idx="502">
                  <c:v>140.80000000000001</c:v>
                </c:pt>
                <c:pt idx="503">
                  <c:v>137.44</c:v>
                </c:pt>
                <c:pt idx="504">
                  <c:v>135.21</c:v>
                </c:pt>
                <c:pt idx="505">
                  <c:v>133.78</c:v>
                </c:pt>
                <c:pt idx="506">
                  <c:v>133</c:v>
                </c:pt>
                <c:pt idx="507">
                  <c:v>133.07</c:v>
                </c:pt>
                <c:pt idx="508">
                  <c:v>133.96</c:v>
                </c:pt>
                <c:pt idx="509">
                  <c:v>135.43</c:v>
                </c:pt>
                <c:pt idx="510">
                  <c:v>137.34</c:v>
                </c:pt>
                <c:pt idx="511">
                  <c:v>138.54</c:v>
                </c:pt>
                <c:pt idx="512">
                  <c:v>139.01</c:v>
                </c:pt>
                <c:pt idx="513">
                  <c:v>138.63999999999999</c:v>
                </c:pt>
                <c:pt idx="514">
                  <c:v>137.63999999999999</c:v>
                </c:pt>
                <c:pt idx="515">
                  <c:v>136.29</c:v>
                </c:pt>
                <c:pt idx="516">
                  <c:v>134.51</c:v>
                </c:pt>
                <c:pt idx="517">
                  <c:v>132.06</c:v>
                </c:pt>
                <c:pt idx="518">
                  <c:v>129.30000000000001</c:v>
                </c:pt>
                <c:pt idx="519">
                  <c:v>127</c:v>
                </c:pt>
                <c:pt idx="520">
                  <c:v>125.5</c:v>
                </c:pt>
                <c:pt idx="521">
                  <c:v>124.6</c:v>
                </c:pt>
                <c:pt idx="522">
                  <c:v>124.26</c:v>
                </c:pt>
                <c:pt idx="523">
                  <c:v>124.52</c:v>
                </c:pt>
                <c:pt idx="524">
                  <c:v>125.49</c:v>
                </c:pt>
                <c:pt idx="525">
                  <c:v>127.23</c:v>
                </c:pt>
                <c:pt idx="526">
                  <c:v>129.33000000000001</c:v>
                </c:pt>
                <c:pt idx="527">
                  <c:v>130.81</c:v>
                </c:pt>
                <c:pt idx="528">
                  <c:v>131.61000000000001</c:v>
                </c:pt>
                <c:pt idx="529">
                  <c:v>131.61000000000001</c:v>
                </c:pt>
                <c:pt idx="530">
                  <c:v>130.91999999999999</c:v>
                </c:pt>
                <c:pt idx="531">
                  <c:v>129.63999999999999</c:v>
                </c:pt>
                <c:pt idx="532">
                  <c:v>127.67</c:v>
                </c:pt>
                <c:pt idx="533">
                  <c:v>124.9</c:v>
                </c:pt>
                <c:pt idx="534">
                  <c:v>122.44</c:v>
                </c:pt>
                <c:pt idx="535">
                  <c:v>120.98</c:v>
                </c:pt>
                <c:pt idx="536">
                  <c:v>119.88</c:v>
                </c:pt>
                <c:pt idx="537">
                  <c:v>119.5</c:v>
                </c:pt>
                <c:pt idx="538">
                  <c:v>119.74</c:v>
                </c:pt>
                <c:pt idx="539">
                  <c:v>120.39</c:v>
                </c:pt>
                <c:pt idx="540">
                  <c:v>121.68</c:v>
                </c:pt>
                <c:pt idx="541">
                  <c:v>123.29</c:v>
                </c:pt>
                <c:pt idx="542">
                  <c:v>125.13</c:v>
                </c:pt>
                <c:pt idx="543">
                  <c:v>126.64</c:v>
                </c:pt>
                <c:pt idx="544">
                  <c:v>127.65</c:v>
                </c:pt>
                <c:pt idx="545">
                  <c:v>128.33000000000001</c:v>
                </c:pt>
                <c:pt idx="546">
                  <c:v>128.69</c:v>
                </c:pt>
                <c:pt idx="547">
                  <c:v>128.54</c:v>
                </c:pt>
                <c:pt idx="548">
                  <c:v>128.12</c:v>
                </c:pt>
                <c:pt idx="549">
                  <c:v>127.45</c:v>
                </c:pt>
                <c:pt idx="550">
                  <c:v>126.42</c:v>
                </c:pt>
                <c:pt idx="551">
                  <c:v>124.45</c:v>
                </c:pt>
                <c:pt idx="552">
                  <c:v>122.44</c:v>
                </c:pt>
                <c:pt idx="553">
                  <c:v>120.69</c:v>
                </c:pt>
                <c:pt idx="554">
                  <c:v>119.77</c:v>
                </c:pt>
                <c:pt idx="555">
                  <c:v>119.35</c:v>
                </c:pt>
                <c:pt idx="556">
                  <c:v>119.58</c:v>
                </c:pt>
                <c:pt idx="557">
                  <c:v>120.21</c:v>
                </c:pt>
                <c:pt idx="558">
                  <c:v>121.79</c:v>
                </c:pt>
                <c:pt idx="559">
                  <c:v>123.45</c:v>
                </c:pt>
                <c:pt idx="560">
                  <c:v>125.63</c:v>
                </c:pt>
                <c:pt idx="561">
                  <c:v>128.18</c:v>
                </c:pt>
                <c:pt idx="562">
                  <c:v>132.05000000000001</c:v>
                </c:pt>
                <c:pt idx="563">
                  <c:v>136.79</c:v>
                </c:pt>
                <c:pt idx="564">
                  <c:v>142.35</c:v>
                </c:pt>
                <c:pt idx="565">
                  <c:v>147.83000000000001</c:v>
                </c:pt>
                <c:pt idx="566">
                  <c:v>152.59</c:v>
                </c:pt>
                <c:pt idx="567">
                  <c:v>156.46</c:v>
                </c:pt>
                <c:pt idx="568">
                  <c:v>160.03</c:v>
                </c:pt>
                <c:pt idx="569">
                  <c:v>162.61000000000001</c:v>
                </c:pt>
                <c:pt idx="570">
                  <c:v>163.91</c:v>
                </c:pt>
                <c:pt idx="571">
                  <c:v>163.86</c:v>
                </c:pt>
                <c:pt idx="572">
                  <c:v>163.19</c:v>
                </c:pt>
                <c:pt idx="573">
                  <c:v>162.47</c:v>
                </c:pt>
                <c:pt idx="574">
                  <c:v>160.52000000000001</c:v>
                </c:pt>
                <c:pt idx="575">
                  <c:v>158.56</c:v>
                </c:pt>
                <c:pt idx="576">
                  <c:v>156.59</c:v>
                </c:pt>
                <c:pt idx="577">
                  <c:v>154.94</c:v>
                </c:pt>
                <c:pt idx="578">
                  <c:v>154.77000000000001</c:v>
                </c:pt>
                <c:pt idx="579">
                  <c:v>155.03</c:v>
                </c:pt>
                <c:pt idx="580">
                  <c:v>153.43</c:v>
                </c:pt>
                <c:pt idx="581">
                  <c:v>151.55000000000001</c:v>
                </c:pt>
                <c:pt idx="582">
                  <c:v>149.96</c:v>
                </c:pt>
                <c:pt idx="583">
                  <c:v>148.63999999999999</c:v>
                </c:pt>
                <c:pt idx="584">
                  <c:v>146.71</c:v>
                </c:pt>
                <c:pt idx="585">
                  <c:v>144.09</c:v>
                </c:pt>
                <c:pt idx="586">
                  <c:v>141.4</c:v>
                </c:pt>
                <c:pt idx="587">
                  <c:v>138.84</c:v>
                </c:pt>
                <c:pt idx="588">
                  <c:v>136.58000000000001</c:v>
                </c:pt>
                <c:pt idx="589">
                  <c:v>135.03</c:v>
                </c:pt>
                <c:pt idx="590">
                  <c:v>133.91</c:v>
                </c:pt>
                <c:pt idx="591">
                  <c:v>133.1</c:v>
                </c:pt>
                <c:pt idx="592">
                  <c:v>133.12</c:v>
                </c:pt>
                <c:pt idx="593">
                  <c:v>132</c:v>
                </c:pt>
                <c:pt idx="594">
                  <c:v>130.93</c:v>
                </c:pt>
                <c:pt idx="595">
                  <c:v>130.47999999999999</c:v>
                </c:pt>
                <c:pt idx="596">
                  <c:v>130.80000000000001</c:v>
                </c:pt>
                <c:pt idx="597">
                  <c:v>131.62</c:v>
                </c:pt>
                <c:pt idx="598">
                  <c:v>133.09</c:v>
                </c:pt>
                <c:pt idx="599">
                  <c:v>134.93</c:v>
                </c:pt>
                <c:pt idx="600">
                  <c:v>136.6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752.17</c:v>
                </c:pt>
                <c:pt idx="1">
                  <c:v>752.8</c:v>
                </c:pt>
                <c:pt idx="2">
                  <c:v>753.42</c:v>
                </c:pt>
                <c:pt idx="3">
                  <c:v>752.12</c:v>
                </c:pt>
                <c:pt idx="4">
                  <c:v>750.86</c:v>
                </c:pt>
                <c:pt idx="5">
                  <c:v>751.73</c:v>
                </c:pt>
                <c:pt idx="6">
                  <c:v>752.89</c:v>
                </c:pt>
                <c:pt idx="7">
                  <c:v>753.6</c:v>
                </c:pt>
                <c:pt idx="8">
                  <c:v>753.11</c:v>
                </c:pt>
                <c:pt idx="9">
                  <c:v>752.02</c:v>
                </c:pt>
                <c:pt idx="10">
                  <c:v>750.43</c:v>
                </c:pt>
                <c:pt idx="11">
                  <c:v>749</c:v>
                </c:pt>
                <c:pt idx="12">
                  <c:v>747.93</c:v>
                </c:pt>
                <c:pt idx="13">
                  <c:v>748.4</c:v>
                </c:pt>
                <c:pt idx="14">
                  <c:v>748.91</c:v>
                </c:pt>
                <c:pt idx="15">
                  <c:v>747.35</c:v>
                </c:pt>
                <c:pt idx="16">
                  <c:v>746.4</c:v>
                </c:pt>
                <c:pt idx="17">
                  <c:v>746.81</c:v>
                </c:pt>
                <c:pt idx="18">
                  <c:v>747.67</c:v>
                </c:pt>
                <c:pt idx="19">
                  <c:v>748.06</c:v>
                </c:pt>
                <c:pt idx="20">
                  <c:v>748.39</c:v>
                </c:pt>
                <c:pt idx="21">
                  <c:v>749.38</c:v>
                </c:pt>
                <c:pt idx="22">
                  <c:v>750.39</c:v>
                </c:pt>
                <c:pt idx="23">
                  <c:v>749.46</c:v>
                </c:pt>
                <c:pt idx="24">
                  <c:v>748.07</c:v>
                </c:pt>
                <c:pt idx="25">
                  <c:v>747.4</c:v>
                </c:pt>
                <c:pt idx="26">
                  <c:v>747</c:v>
                </c:pt>
                <c:pt idx="27">
                  <c:v>747.11</c:v>
                </c:pt>
                <c:pt idx="28">
                  <c:v>748.24</c:v>
                </c:pt>
                <c:pt idx="29">
                  <c:v>749.81</c:v>
                </c:pt>
                <c:pt idx="30">
                  <c:v>751.04</c:v>
                </c:pt>
                <c:pt idx="31">
                  <c:v>750.96</c:v>
                </c:pt>
                <c:pt idx="32">
                  <c:v>750.73</c:v>
                </c:pt>
                <c:pt idx="33">
                  <c:v>749.6</c:v>
                </c:pt>
                <c:pt idx="34">
                  <c:v>750.82</c:v>
                </c:pt>
                <c:pt idx="35">
                  <c:v>752.1</c:v>
                </c:pt>
                <c:pt idx="36">
                  <c:v>751.88</c:v>
                </c:pt>
                <c:pt idx="37">
                  <c:v>751.27</c:v>
                </c:pt>
                <c:pt idx="38">
                  <c:v>750.51</c:v>
                </c:pt>
                <c:pt idx="39">
                  <c:v>747.86</c:v>
                </c:pt>
                <c:pt idx="40">
                  <c:v>745.86</c:v>
                </c:pt>
                <c:pt idx="41">
                  <c:v>745.81</c:v>
                </c:pt>
                <c:pt idx="42">
                  <c:v>746.13</c:v>
                </c:pt>
                <c:pt idx="43">
                  <c:v>746.36</c:v>
                </c:pt>
                <c:pt idx="44">
                  <c:v>745.83</c:v>
                </c:pt>
                <c:pt idx="45">
                  <c:v>744.25</c:v>
                </c:pt>
                <c:pt idx="46">
                  <c:v>742.22</c:v>
                </c:pt>
                <c:pt idx="47">
                  <c:v>740.83</c:v>
                </c:pt>
                <c:pt idx="48">
                  <c:v>740.48</c:v>
                </c:pt>
                <c:pt idx="49">
                  <c:v>740.25</c:v>
                </c:pt>
                <c:pt idx="50">
                  <c:v>740.5</c:v>
                </c:pt>
                <c:pt idx="51">
                  <c:v>740.76</c:v>
                </c:pt>
                <c:pt idx="52">
                  <c:v>741.02</c:v>
                </c:pt>
                <c:pt idx="53">
                  <c:v>740.04</c:v>
                </c:pt>
                <c:pt idx="54">
                  <c:v>737.71</c:v>
                </c:pt>
                <c:pt idx="55">
                  <c:v>735.92</c:v>
                </c:pt>
                <c:pt idx="56">
                  <c:v>735.31</c:v>
                </c:pt>
                <c:pt idx="57">
                  <c:v>733.67</c:v>
                </c:pt>
                <c:pt idx="58">
                  <c:v>730.28</c:v>
                </c:pt>
                <c:pt idx="59">
                  <c:v>724.33</c:v>
                </c:pt>
                <c:pt idx="60">
                  <c:v>720.03</c:v>
                </c:pt>
                <c:pt idx="61">
                  <c:v>718.32</c:v>
                </c:pt>
                <c:pt idx="62">
                  <c:v>715.67</c:v>
                </c:pt>
                <c:pt idx="63">
                  <c:v>710.77</c:v>
                </c:pt>
                <c:pt idx="64">
                  <c:v>705.36</c:v>
                </c:pt>
                <c:pt idx="65">
                  <c:v>700.78</c:v>
                </c:pt>
                <c:pt idx="66">
                  <c:v>698.65</c:v>
                </c:pt>
                <c:pt idx="67">
                  <c:v>698.36</c:v>
                </c:pt>
                <c:pt idx="68">
                  <c:v>697.38</c:v>
                </c:pt>
                <c:pt idx="69">
                  <c:v>695.73</c:v>
                </c:pt>
                <c:pt idx="70">
                  <c:v>693.61</c:v>
                </c:pt>
                <c:pt idx="71">
                  <c:v>691.72</c:v>
                </c:pt>
                <c:pt idx="72">
                  <c:v>690.33</c:v>
                </c:pt>
                <c:pt idx="73">
                  <c:v>689.12</c:v>
                </c:pt>
                <c:pt idx="74">
                  <c:v>688.35</c:v>
                </c:pt>
                <c:pt idx="75">
                  <c:v>687.56</c:v>
                </c:pt>
                <c:pt idx="76">
                  <c:v>686.73</c:v>
                </c:pt>
                <c:pt idx="77">
                  <c:v>686.32</c:v>
                </c:pt>
                <c:pt idx="78">
                  <c:v>686.04</c:v>
                </c:pt>
                <c:pt idx="79">
                  <c:v>685.82</c:v>
                </c:pt>
                <c:pt idx="80">
                  <c:v>685.78</c:v>
                </c:pt>
                <c:pt idx="81">
                  <c:v>685.79</c:v>
                </c:pt>
                <c:pt idx="82">
                  <c:v>686.31</c:v>
                </c:pt>
                <c:pt idx="83">
                  <c:v>687.2</c:v>
                </c:pt>
                <c:pt idx="84">
                  <c:v>688.3</c:v>
                </c:pt>
                <c:pt idx="85">
                  <c:v>690</c:v>
                </c:pt>
                <c:pt idx="86">
                  <c:v>692.1</c:v>
                </c:pt>
                <c:pt idx="87">
                  <c:v>694.59</c:v>
                </c:pt>
                <c:pt idx="88">
                  <c:v>697.72</c:v>
                </c:pt>
                <c:pt idx="89">
                  <c:v>699.87</c:v>
                </c:pt>
                <c:pt idx="90">
                  <c:v>701.22</c:v>
                </c:pt>
                <c:pt idx="91">
                  <c:v>702.77</c:v>
                </c:pt>
                <c:pt idx="92">
                  <c:v>705.53</c:v>
                </c:pt>
                <c:pt idx="93">
                  <c:v>708.85</c:v>
                </c:pt>
                <c:pt idx="94">
                  <c:v>712.72</c:v>
                </c:pt>
                <c:pt idx="95">
                  <c:v>717.44</c:v>
                </c:pt>
                <c:pt idx="96">
                  <c:v>722.43</c:v>
                </c:pt>
                <c:pt idx="97">
                  <c:v>727.69</c:v>
                </c:pt>
                <c:pt idx="98">
                  <c:v>731.9</c:v>
                </c:pt>
                <c:pt idx="99">
                  <c:v>735.29</c:v>
                </c:pt>
                <c:pt idx="100">
                  <c:v>737.51</c:v>
                </c:pt>
                <c:pt idx="101">
                  <c:v>738.16</c:v>
                </c:pt>
                <c:pt idx="102">
                  <c:v>738.34</c:v>
                </c:pt>
                <c:pt idx="103">
                  <c:v>739.49</c:v>
                </c:pt>
                <c:pt idx="104">
                  <c:v>740.14</c:v>
                </c:pt>
                <c:pt idx="105">
                  <c:v>737.95</c:v>
                </c:pt>
                <c:pt idx="106">
                  <c:v>735.92</c:v>
                </c:pt>
                <c:pt idx="107">
                  <c:v>736.45</c:v>
                </c:pt>
                <c:pt idx="108">
                  <c:v>737.83</c:v>
                </c:pt>
                <c:pt idx="109">
                  <c:v>740.4</c:v>
                </c:pt>
                <c:pt idx="110">
                  <c:v>743.79</c:v>
                </c:pt>
                <c:pt idx="111">
                  <c:v>747.8</c:v>
                </c:pt>
                <c:pt idx="112">
                  <c:v>751.9</c:v>
                </c:pt>
                <c:pt idx="113">
                  <c:v>753.97</c:v>
                </c:pt>
                <c:pt idx="114">
                  <c:v>757.39</c:v>
                </c:pt>
                <c:pt idx="115">
                  <c:v>762.66</c:v>
                </c:pt>
                <c:pt idx="116">
                  <c:v>767.89</c:v>
                </c:pt>
                <c:pt idx="117">
                  <c:v>771.32</c:v>
                </c:pt>
                <c:pt idx="118">
                  <c:v>774.11</c:v>
                </c:pt>
                <c:pt idx="119">
                  <c:v>777.41</c:v>
                </c:pt>
                <c:pt idx="120">
                  <c:v>781.37</c:v>
                </c:pt>
                <c:pt idx="121">
                  <c:v>787.91</c:v>
                </c:pt>
                <c:pt idx="122">
                  <c:v>794.95</c:v>
                </c:pt>
                <c:pt idx="123">
                  <c:v>803.55</c:v>
                </c:pt>
                <c:pt idx="124">
                  <c:v>811.31</c:v>
                </c:pt>
                <c:pt idx="125">
                  <c:v>817.06</c:v>
                </c:pt>
                <c:pt idx="126">
                  <c:v>820.87</c:v>
                </c:pt>
                <c:pt idx="127">
                  <c:v>822.85</c:v>
                </c:pt>
                <c:pt idx="128">
                  <c:v>823.78</c:v>
                </c:pt>
                <c:pt idx="129">
                  <c:v>824.52</c:v>
                </c:pt>
                <c:pt idx="130">
                  <c:v>825.24</c:v>
                </c:pt>
                <c:pt idx="131">
                  <c:v>825.95</c:v>
                </c:pt>
                <c:pt idx="132">
                  <c:v>828.67</c:v>
                </c:pt>
                <c:pt idx="133">
                  <c:v>831.26</c:v>
                </c:pt>
                <c:pt idx="134">
                  <c:v>833.24</c:v>
                </c:pt>
                <c:pt idx="135">
                  <c:v>835.4</c:v>
                </c:pt>
                <c:pt idx="136">
                  <c:v>837.86</c:v>
                </c:pt>
                <c:pt idx="137">
                  <c:v>840.32</c:v>
                </c:pt>
                <c:pt idx="138">
                  <c:v>845.11</c:v>
                </c:pt>
                <c:pt idx="139">
                  <c:v>851.19</c:v>
                </c:pt>
                <c:pt idx="140">
                  <c:v>856.98</c:v>
                </c:pt>
                <c:pt idx="141">
                  <c:v>861.77</c:v>
                </c:pt>
                <c:pt idx="142">
                  <c:v>865.8</c:v>
                </c:pt>
                <c:pt idx="143">
                  <c:v>867.94</c:v>
                </c:pt>
                <c:pt idx="144">
                  <c:v>869.74</c:v>
                </c:pt>
                <c:pt idx="145">
                  <c:v>872.7</c:v>
                </c:pt>
                <c:pt idx="146">
                  <c:v>876.81</c:v>
                </c:pt>
                <c:pt idx="147">
                  <c:v>880.24</c:v>
                </c:pt>
                <c:pt idx="148">
                  <c:v>882.85</c:v>
                </c:pt>
                <c:pt idx="149">
                  <c:v>887.59</c:v>
                </c:pt>
                <c:pt idx="150">
                  <c:v>892.03</c:v>
                </c:pt>
                <c:pt idx="151">
                  <c:v>894.61</c:v>
                </c:pt>
                <c:pt idx="152">
                  <c:v>895.55</c:v>
                </c:pt>
                <c:pt idx="153">
                  <c:v>899.57</c:v>
                </c:pt>
                <c:pt idx="154">
                  <c:v>904.13</c:v>
                </c:pt>
                <c:pt idx="155">
                  <c:v>908.98</c:v>
                </c:pt>
                <c:pt idx="156">
                  <c:v>915.92</c:v>
                </c:pt>
                <c:pt idx="157">
                  <c:v>924.09</c:v>
                </c:pt>
                <c:pt idx="158">
                  <c:v>934.29</c:v>
                </c:pt>
                <c:pt idx="159">
                  <c:v>942.57</c:v>
                </c:pt>
                <c:pt idx="160">
                  <c:v>948.86</c:v>
                </c:pt>
                <c:pt idx="161">
                  <c:v>954.47</c:v>
                </c:pt>
                <c:pt idx="162">
                  <c:v>959.84</c:v>
                </c:pt>
                <c:pt idx="163">
                  <c:v>965.52</c:v>
                </c:pt>
                <c:pt idx="164">
                  <c:v>970.38</c:v>
                </c:pt>
                <c:pt idx="165">
                  <c:v>974.22</c:v>
                </c:pt>
                <c:pt idx="166">
                  <c:v>977.07</c:v>
                </c:pt>
                <c:pt idx="167">
                  <c:v>978.14</c:v>
                </c:pt>
                <c:pt idx="168">
                  <c:v>978.9</c:v>
                </c:pt>
                <c:pt idx="169">
                  <c:v>981.82</c:v>
                </c:pt>
                <c:pt idx="170">
                  <c:v>984.57</c:v>
                </c:pt>
                <c:pt idx="171">
                  <c:v>986.29</c:v>
                </c:pt>
                <c:pt idx="172">
                  <c:v>987.1</c:v>
                </c:pt>
                <c:pt idx="173">
                  <c:v>987.08</c:v>
                </c:pt>
                <c:pt idx="174">
                  <c:v>986.56</c:v>
                </c:pt>
                <c:pt idx="175">
                  <c:v>985.98</c:v>
                </c:pt>
                <c:pt idx="176">
                  <c:v>983.95</c:v>
                </c:pt>
                <c:pt idx="177">
                  <c:v>980.11</c:v>
                </c:pt>
                <c:pt idx="178">
                  <c:v>975.12</c:v>
                </c:pt>
                <c:pt idx="179">
                  <c:v>968.19</c:v>
                </c:pt>
                <c:pt idx="180">
                  <c:v>961.3</c:v>
                </c:pt>
                <c:pt idx="181">
                  <c:v>954.12</c:v>
                </c:pt>
                <c:pt idx="182">
                  <c:v>946.65</c:v>
                </c:pt>
                <c:pt idx="183">
                  <c:v>940.92</c:v>
                </c:pt>
                <c:pt idx="184">
                  <c:v>937.06</c:v>
                </c:pt>
                <c:pt idx="185">
                  <c:v>934.32</c:v>
                </c:pt>
                <c:pt idx="186">
                  <c:v>933.29</c:v>
                </c:pt>
                <c:pt idx="187">
                  <c:v>932.68</c:v>
                </c:pt>
                <c:pt idx="188">
                  <c:v>934.09</c:v>
                </c:pt>
                <c:pt idx="189">
                  <c:v>938.06</c:v>
                </c:pt>
                <c:pt idx="190">
                  <c:v>941.82</c:v>
                </c:pt>
                <c:pt idx="191">
                  <c:v>944.28</c:v>
                </c:pt>
                <c:pt idx="192">
                  <c:v>945.15</c:v>
                </c:pt>
                <c:pt idx="193">
                  <c:v>946.48</c:v>
                </c:pt>
                <c:pt idx="194">
                  <c:v>948.25</c:v>
                </c:pt>
                <c:pt idx="195">
                  <c:v>951.34</c:v>
                </c:pt>
                <c:pt idx="196">
                  <c:v>954.77</c:v>
                </c:pt>
                <c:pt idx="197">
                  <c:v>958.6</c:v>
                </c:pt>
                <c:pt idx="198">
                  <c:v>962.57</c:v>
                </c:pt>
                <c:pt idx="199">
                  <c:v>967.04</c:v>
                </c:pt>
                <c:pt idx="200">
                  <c:v>972.7</c:v>
                </c:pt>
                <c:pt idx="201">
                  <c:v>977.29</c:v>
                </c:pt>
                <c:pt idx="202">
                  <c:v>981.3</c:v>
                </c:pt>
                <c:pt idx="203">
                  <c:v>987.99</c:v>
                </c:pt>
                <c:pt idx="204">
                  <c:v>994.68</c:v>
                </c:pt>
                <c:pt idx="205">
                  <c:v>1002.68</c:v>
                </c:pt>
                <c:pt idx="206">
                  <c:v>1011.72</c:v>
                </c:pt>
                <c:pt idx="207">
                  <c:v>1023.18</c:v>
                </c:pt>
                <c:pt idx="208">
                  <c:v>1034.8699999999999</c:v>
                </c:pt>
                <c:pt idx="209">
                  <c:v>1047.22</c:v>
                </c:pt>
                <c:pt idx="210">
                  <c:v>1061.3800000000001</c:v>
                </c:pt>
                <c:pt idx="211">
                  <c:v>1075.71</c:v>
                </c:pt>
                <c:pt idx="212">
                  <c:v>1091.4100000000001</c:v>
                </c:pt>
                <c:pt idx="213">
                  <c:v>1107.6500000000001</c:v>
                </c:pt>
                <c:pt idx="214">
                  <c:v>1124.74</c:v>
                </c:pt>
                <c:pt idx="215">
                  <c:v>1142.98</c:v>
                </c:pt>
                <c:pt idx="216">
                  <c:v>1161.2</c:v>
                </c:pt>
                <c:pt idx="217">
                  <c:v>1180.2</c:v>
                </c:pt>
                <c:pt idx="218">
                  <c:v>1198.99</c:v>
                </c:pt>
                <c:pt idx="219">
                  <c:v>1218.47</c:v>
                </c:pt>
                <c:pt idx="220">
                  <c:v>1238.08</c:v>
                </c:pt>
                <c:pt idx="221">
                  <c:v>1257.45</c:v>
                </c:pt>
                <c:pt idx="222">
                  <c:v>1277.31</c:v>
                </c:pt>
                <c:pt idx="223">
                  <c:v>1296.6300000000001</c:v>
                </c:pt>
                <c:pt idx="224">
                  <c:v>1315.5</c:v>
                </c:pt>
                <c:pt idx="225">
                  <c:v>1334.07</c:v>
                </c:pt>
                <c:pt idx="226">
                  <c:v>1352.7</c:v>
                </c:pt>
                <c:pt idx="227">
                  <c:v>1368.32</c:v>
                </c:pt>
                <c:pt idx="228">
                  <c:v>1380.79</c:v>
                </c:pt>
                <c:pt idx="229">
                  <c:v>1390.47</c:v>
                </c:pt>
                <c:pt idx="230">
                  <c:v>1401.29</c:v>
                </c:pt>
                <c:pt idx="231">
                  <c:v>1417.73</c:v>
                </c:pt>
                <c:pt idx="232">
                  <c:v>1436.97</c:v>
                </c:pt>
                <c:pt idx="233">
                  <c:v>1455.34</c:v>
                </c:pt>
                <c:pt idx="234">
                  <c:v>1471.68</c:v>
                </c:pt>
                <c:pt idx="235">
                  <c:v>1484.03</c:v>
                </c:pt>
                <c:pt idx="236">
                  <c:v>1493.74</c:v>
                </c:pt>
                <c:pt idx="237">
                  <c:v>1503.46</c:v>
                </c:pt>
                <c:pt idx="238">
                  <c:v>1514.79</c:v>
                </c:pt>
                <c:pt idx="239">
                  <c:v>1526.9</c:v>
                </c:pt>
                <c:pt idx="240">
                  <c:v>1539.84</c:v>
                </c:pt>
                <c:pt idx="241">
                  <c:v>1556.34</c:v>
                </c:pt>
                <c:pt idx="242">
                  <c:v>1575.02</c:v>
                </c:pt>
                <c:pt idx="243">
                  <c:v>1594.44</c:v>
                </c:pt>
                <c:pt idx="244">
                  <c:v>1614.04</c:v>
                </c:pt>
                <c:pt idx="245">
                  <c:v>1635.65</c:v>
                </c:pt>
                <c:pt idx="246">
                  <c:v>1658.62</c:v>
                </c:pt>
                <c:pt idx="247">
                  <c:v>1681.35</c:v>
                </c:pt>
                <c:pt idx="248">
                  <c:v>1704.87</c:v>
                </c:pt>
                <c:pt idx="249">
                  <c:v>1729.91</c:v>
                </c:pt>
                <c:pt idx="250">
                  <c:v>1755.51</c:v>
                </c:pt>
                <c:pt idx="251">
                  <c:v>1780.36</c:v>
                </c:pt>
                <c:pt idx="252">
                  <c:v>1804.94</c:v>
                </c:pt>
                <c:pt idx="253">
                  <c:v>1828.95</c:v>
                </c:pt>
                <c:pt idx="254">
                  <c:v>1853.75</c:v>
                </c:pt>
                <c:pt idx="255">
                  <c:v>1880.6</c:v>
                </c:pt>
                <c:pt idx="256">
                  <c:v>1906.26</c:v>
                </c:pt>
                <c:pt idx="257">
                  <c:v>1928.72</c:v>
                </c:pt>
                <c:pt idx="258">
                  <c:v>1949.74</c:v>
                </c:pt>
                <c:pt idx="259">
                  <c:v>1967.88</c:v>
                </c:pt>
                <c:pt idx="260">
                  <c:v>1985.85</c:v>
                </c:pt>
                <c:pt idx="261">
                  <c:v>2003.12</c:v>
                </c:pt>
                <c:pt idx="262">
                  <c:v>2019.04</c:v>
                </c:pt>
                <c:pt idx="263">
                  <c:v>2033.85</c:v>
                </c:pt>
                <c:pt idx="264">
                  <c:v>2047.06</c:v>
                </c:pt>
                <c:pt idx="265">
                  <c:v>2058.46</c:v>
                </c:pt>
                <c:pt idx="266">
                  <c:v>2068.02</c:v>
                </c:pt>
                <c:pt idx="267">
                  <c:v>2076.1999999999998</c:v>
                </c:pt>
                <c:pt idx="268">
                  <c:v>2083.84</c:v>
                </c:pt>
                <c:pt idx="269">
                  <c:v>2091.35</c:v>
                </c:pt>
                <c:pt idx="270">
                  <c:v>2098.1999999999998</c:v>
                </c:pt>
                <c:pt idx="271">
                  <c:v>2104.2399999999998</c:v>
                </c:pt>
                <c:pt idx="272">
                  <c:v>2112.46</c:v>
                </c:pt>
                <c:pt idx="273">
                  <c:v>2118.1799999999998</c:v>
                </c:pt>
                <c:pt idx="274">
                  <c:v>2119.5700000000002</c:v>
                </c:pt>
                <c:pt idx="275">
                  <c:v>2119.31</c:v>
                </c:pt>
                <c:pt idx="276">
                  <c:v>2119.0100000000002</c:v>
                </c:pt>
                <c:pt idx="277">
                  <c:v>2119.09</c:v>
                </c:pt>
                <c:pt idx="278">
                  <c:v>2118.66</c:v>
                </c:pt>
                <c:pt idx="279">
                  <c:v>2115.34</c:v>
                </c:pt>
                <c:pt idx="280">
                  <c:v>2108.09</c:v>
                </c:pt>
                <c:pt idx="281">
                  <c:v>2106.69</c:v>
                </c:pt>
                <c:pt idx="282">
                  <c:v>2108.64</c:v>
                </c:pt>
                <c:pt idx="283">
                  <c:v>2112.2199999999998</c:v>
                </c:pt>
                <c:pt idx="284">
                  <c:v>2118.2199999999998</c:v>
                </c:pt>
                <c:pt idx="285">
                  <c:v>2126.2600000000002</c:v>
                </c:pt>
                <c:pt idx="286">
                  <c:v>2135.7800000000002</c:v>
                </c:pt>
                <c:pt idx="287">
                  <c:v>2146.25</c:v>
                </c:pt>
                <c:pt idx="288">
                  <c:v>2158.62</c:v>
                </c:pt>
                <c:pt idx="289">
                  <c:v>2174.0100000000002</c:v>
                </c:pt>
                <c:pt idx="290">
                  <c:v>2190.7600000000002</c:v>
                </c:pt>
                <c:pt idx="291">
                  <c:v>2210.46</c:v>
                </c:pt>
                <c:pt idx="292">
                  <c:v>2232.04</c:v>
                </c:pt>
                <c:pt idx="293">
                  <c:v>2256.67</c:v>
                </c:pt>
                <c:pt idx="294">
                  <c:v>2280.7399999999998</c:v>
                </c:pt>
                <c:pt idx="295">
                  <c:v>2304.6</c:v>
                </c:pt>
                <c:pt idx="296">
                  <c:v>2330.65</c:v>
                </c:pt>
                <c:pt idx="297">
                  <c:v>2357.54</c:v>
                </c:pt>
                <c:pt idx="298">
                  <c:v>2385.34</c:v>
                </c:pt>
                <c:pt idx="299">
                  <c:v>2415.15</c:v>
                </c:pt>
                <c:pt idx="300">
                  <c:v>2445.27</c:v>
                </c:pt>
                <c:pt idx="301">
                  <c:v>2481.8000000000002</c:v>
                </c:pt>
                <c:pt idx="302">
                  <c:v>2520.31</c:v>
                </c:pt>
                <c:pt idx="303">
                  <c:v>2551.61</c:v>
                </c:pt>
                <c:pt idx="304">
                  <c:v>2580.06</c:v>
                </c:pt>
                <c:pt idx="305">
                  <c:v>2607.3000000000002</c:v>
                </c:pt>
                <c:pt idx="306">
                  <c:v>2631.78</c:v>
                </c:pt>
                <c:pt idx="307">
                  <c:v>2652.58</c:v>
                </c:pt>
                <c:pt idx="308">
                  <c:v>2665.99</c:v>
                </c:pt>
                <c:pt idx="309">
                  <c:v>2674.37</c:v>
                </c:pt>
                <c:pt idx="310">
                  <c:v>2679.24</c:v>
                </c:pt>
                <c:pt idx="311">
                  <c:v>2684.35</c:v>
                </c:pt>
                <c:pt idx="312">
                  <c:v>2690.89</c:v>
                </c:pt>
                <c:pt idx="313">
                  <c:v>2692.72</c:v>
                </c:pt>
                <c:pt idx="314">
                  <c:v>2689.47</c:v>
                </c:pt>
                <c:pt idx="315">
                  <c:v>2683.99</c:v>
                </c:pt>
                <c:pt idx="316">
                  <c:v>2677.4</c:v>
                </c:pt>
                <c:pt idx="317">
                  <c:v>2668.59</c:v>
                </c:pt>
                <c:pt idx="318">
                  <c:v>2659.78</c:v>
                </c:pt>
                <c:pt idx="319">
                  <c:v>2650.98</c:v>
                </c:pt>
                <c:pt idx="320">
                  <c:v>2645.01</c:v>
                </c:pt>
                <c:pt idx="321">
                  <c:v>2649.68</c:v>
                </c:pt>
                <c:pt idx="322">
                  <c:v>2653.06</c:v>
                </c:pt>
                <c:pt idx="323">
                  <c:v>2656.48</c:v>
                </c:pt>
                <c:pt idx="324">
                  <c:v>2664.67</c:v>
                </c:pt>
                <c:pt idx="325">
                  <c:v>2673.15</c:v>
                </c:pt>
                <c:pt idx="326">
                  <c:v>2684.22</c:v>
                </c:pt>
                <c:pt idx="327">
                  <c:v>2697.89</c:v>
                </c:pt>
                <c:pt idx="328">
                  <c:v>2715.84</c:v>
                </c:pt>
                <c:pt idx="329">
                  <c:v>2732.51</c:v>
                </c:pt>
                <c:pt idx="330">
                  <c:v>2748.12</c:v>
                </c:pt>
                <c:pt idx="331">
                  <c:v>2764.95</c:v>
                </c:pt>
                <c:pt idx="332">
                  <c:v>2780.11</c:v>
                </c:pt>
                <c:pt idx="333">
                  <c:v>2793.79</c:v>
                </c:pt>
                <c:pt idx="334">
                  <c:v>2813.95</c:v>
                </c:pt>
                <c:pt idx="335">
                  <c:v>2835.52</c:v>
                </c:pt>
                <c:pt idx="336">
                  <c:v>2859.13</c:v>
                </c:pt>
                <c:pt idx="337">
                  <c:v>2882.18</c:v>
                </c:pt>
                <c:pt idx="338">
                  <c:v>2905.48</c:v>
                </c:pt>
                <c:pt idx="339">
                  <c:v>2930.86</c:v>
                </c:pt>
                <c:pt idx="340">
                  <c:v>2953</c:v>
                </c:pt>
                <c:pt idx="341">
                  <c:v>2973.79</c:v>
                </c:pt>
                <c:pt idx="342">
                  <c:v>2992.38</c:v>
                </c:pt>
                <c:pt idx="343">
                  <c:v>3009.91</c:v>
                </c:pt>
                <c:pt idx="344">
                  <c:v>3024.57</c:v>
                </c:pt>
                <c:pt idx="345">
                  <c:v>3035.93</c:v>
                </c:pt>
                <c:pt idx="346">
                  <c:v>3045.17</c:v>
                </c:pt>
                <c:pt idx="347">
                  <c:v>3052.15</c:v>
                </c:pt>
                <c:pt idx="348">
                  <c:v>3056.14</c:v>
                </c:pt>
                <c:pt idx="349">
                  <c:v>3057.9</c:v>
                </c:pt>
                <c:pt idx="350">
                  <c:v>3056.53</c:v>
                </c:pt>
                <c:pt idx="351">
                  <c:v>3052.7</c:v>
                </c:pt>
                <c:pt idx="352">
                  <c:v>3045.75</c:v>
                </c:pt>
                <c:pt idx="353">
                  <c:v>3036.3</c:v>
                </c:pt>
                <c:pt idx="354">
                  <c:v>3024.81</c:v>
                </c:pt>
                <c:pt idx="355">
                  <c:v>3011.13</c:v>
                </c:pt>
                <c:pt idx="356">
                  <c:v>2994.59</c:v>
                </c:pt>
                <c:pt idx="357">
                  <c:v>2976.21</c:v>
                </c:pt>
                <c:pt idx="358">
                  <c:v>2954.05</c:v>
                </c:pt>
                <c:pt idx="359">
                  <c:v>2926.32</c:v>
                </c:pt>
                <c:pt idx="360">
                  <c:v>2895.97</c:v>
                </c:pt>
                <c:pt idx="361">
                  <c:v>2866.73</c:v>
                </c:pt>
                <c:pt idx="362">
                  <c:v>2840.65</c:v>
                </c:pt>
                <c:pt idx="363">
                  <c:v>2818.96</c:v>
                </c:pt>
                <c:pt idx="364">
                  <c:v>2798.97</c:v>
                </c:pt>
                <c:pt idx="365">
                  <c:v>2781.16</c:v>
                </c:pt>
                <c:pt idx="366">
                  <c:v>2765.99</c:v>
                </c:pt>
                <c:pt idx="367">
                  <c:v>2753.49</c:v>
                </c:pt>
                <c:pt idx="368">
                  <c:v>2744.08</c:v>
                </c:pt>
                <c:pt idx="369">
                  <c:v>2736.05</c:v>
                </c:pt>
                <c:pt idx="370">
                  <c:v>2729.65</c:v>
                </c:pt>
                <c:pt idx="371">
                  <c:v>2722.9</c:v>
                </c:pt>
                <c:pt idx="372">
                  <c:v>2716.76</c:v>
                </c:pt>
                <c:pt idx="373">
                  <c:v>2715.5</c:v>
                </c:pt>
                <c:pt idx="374">
                  <c:v>2717.06</c:v>
                </c:pt>
                <c:pt idx="375">
                  <c:v>2721.49</c:v>
                </c:pt>
                <c:pt idx="376">
                  <c:v>2727.69</c:v>
                </c:pt>
                <c:pt idx="377">
                  <c:v>2733.66</c:v>
                </c:pt>
                <c:pt idx="378">
                  <c:v>2740.51</c:v>
                </c:pt>
                <c:pt idx="379">
                  <c:v>2751.72</c:v>
                </c:pt>
                <c:pt idx="380">
                  <c:v>2763.17</c:v>
                </c:pt>
                <c:pt idx="381">
                  <c:v>2776.58</c:v>
                </c:pt>
                <c:pt idx="382">
                  <c:v>2794.04</c:v>
                </c:pt>
                <c:pt idx="383">
                  <c:v>2815.56</c:v>
                </c:pt>
                <c:pt idx="384">
                  <c:v>2836.78</c:v>
                </c:pt>
                <c:pt idx="385">
                  <c:v>2856.06</c:v>
                </c:pt>
                <c:pt idx="386">
                  <c:v>2870.01</c:v>
                </c:pt>
                <c:pt idx="387">
                  <c:v>2881</c:v>
                </c:pt>
                <c:pt idx="388">
                  <c:v>2890.09</c:v>
                </c:pt>
                <c:pt idx="389">
                  <c:v>2892.53</c:v>
                </c:pt>
                <c:pt idx="390">
                  <c:v>2890.36</c:v>
                </c:pt>
                <c:pt idx="391">
                  <c:v>2884</c:v>
                </c:pt>
                <c:pt idx="392">
                  <c:v>2875.81</c:v>
                </c:pt>
                <c:pt idx="393">
                  <c:v>2866.82</c:v>
                </c:pt>
                <c:pt idx="394">
                  <c:v>2857.81</c:v>
                </c:pt>
                <c:pt idx="395">
                  <c:v>2847.08</c:v>
                </c:pt>
                <c:pt idx="396">
                  <c:v>2833.79</c:v>
                </c:pt>
                <c:pt idx="397">
                  <c:v>2816.8</c:v>
                </c:pt>
                <c:pt idx="398">
                  <c:v>2797.57</c:v>
                </c:pt>
                <c:pt idx="399">
                  <c:v>2776.84</c:v>
                </c:pt>
                <c:pt idx="400">
                  <c:v>2752.65</c:v>
                </c:pt>
                <c:pt idx="401">
                  <c:v>2724.99</c:v>
                </c:pt>
                <c:pt idx="402">
                  <c:v>2692.12</c:v>
                </c:pt>
                <c:pt idx="403">
                  <c:v>2651.08</c:v>
                </c:pt>
                <c:pt idx="404">
                  <c:v>2603.21</c:v>
                </c:pt>
                <c:pt idx="405">
                  <c:v>2550.62</c:v>
                </c:pt>
                <c:pt idx="406">
                  <c:v>2494.16</c:v>
                </c:pt>
                <c:pt idx="407">
                  <c:v>2432.2800000000002</c:v>
                </c:pt>
                <c:pt idx="408">
                  <c:v>2362.3200000000002</c:v>
                </c:pt>
                <c:pt idx="409">
                  <c:v>2291.4899999999998</c:v>
                </c:pt>
                <c:pt idx="410">
                  <c:v>2218.8000000000002</c:v>
                </c:pt>
                <c:pt idx="411">
                  <c:v>2141.84</c:v>
                </c:pt>
                <c:pt idx="412">
                  <c:v>2070.41</c:v>
                </c:pt>
                <c:pt idx="413">
                  <c:v>1991.87</c:v>
                </c:pt>
                <c:pt idx="414">
                  <c:v>1909.98</c:v>
                </c:pt>
                <c:pt idx="415">
                  <c:v>1834.11</c:v>
                </c:pt>
                <c:pt idx="416">
                  <c:v>1762.28</c:v>
                </c:pt>
                <c:pt idx="417">
                  <c:v>1687.88</c:v>
                </c:pt>
                <c:pt idx="418">
                  <c:v>1618.13</c:v>
                </c:pt>
                <c:pt idx="419">
                  <c:v>1560.29</c:v>
                </c:pt>
                <c:pt idx="420">
                  <c:v>1504.39</c:v>
                </c:pt>
                <c:pt idx="421">
                  <c:v>1444.73</c:v>
                </c:pt>
                <c:pt idx="422">
                  <c:v>1388.82</c:v>
                </c:pt>
                <c:pt idx="423">
                  <c:v>1334.65</c:v>
                </c:pt>
                <c:pt idx="424">
                  <c:v>1284.9000000000001</c:v>
                </c:pt>
                <c:pt idx="425">
                  <c:v>1239.4100000000001</c:v>
                </c:pt>
                <c:pt idx="426">
                  <c:v>1200.1199999999999</c:v>
                </c:pt>
                <c:pt idx="427">
                  <c:v>1165.74</c:v>
                </c:pt>
                <c:pt idx="428">
                  <c:v>1131.93</c:v>
                </c:pt>
                <c:pt idx="429">
                  <c:v>1094.31</c:v>
                </c:pt>
                <c:pt idx="430">
                  <c:v>1056.92</c:v>
                </c:pt>
                <c:pt idx="431">
                  <c:v>1022.23</c:v>
                </c:pt>
                <c:pt idx="432">
                  <c:v>990.29</c:v>
                </c:pt>
                <c:pt idx="433">
                  <c:v>962.96</c:v>
                </c:pt>
                <c:pt idx="434">
                  <c:v>938.42</c:v>
                </c:pt>
                <c:pt idx="435">
                  <c:v>915.96</c:v>
                </c:pt>
                <c:pt idx="436">
                  <c:v>886.48</c:v>
                </c:pt>
                <c:pt idx="437">
                  <c:v>857.78</c:v>
                </c:pt>
                <c:pt idx="438">
                  <c:v>832.11</c:v>
                </c:pt>
                <c:pt idx="439">
                  <c:v>811.02</c:v>
                </c:pt>
                <c:pt idx="440">
                  <c:v>789.21</c:v>
                </c:pt>
                <c:pt idx="441">
                  <c:v>765.07</c:v>
                </c:pt>
                <c:pt idx="442">
                  <c:v>738.75</c:v>
                </c:pt>
                <c:pt idx="443">
                  <c:v>713.77</c:v>
                </c:pt>
                <c:pt idx="444">
                  <c:v>687.05</c:v>
                </c:pt>
                <c:pt idx="445">
                  <c:v>660.92</c:v>
                </c:pt>
                <c:pt idx="446">
                  <c:v>636.87</c:v>
                </c:pt>
                <c:pt idx="447">
                  <c:v>615.24</c:v>
                </c:pt>
                <c:pt idx="448">
                  <c:v>593.76</c:v>
                </c:pt>
                <c:pt idx="449">
                  <c:v>573.91</c:v>
                </c:pt>
                <c:pt idx="450">
                  <c:v>554.32000000000005</c:v>
                </c:pt>
                <c:pt idx="451">
                  <c:v>535.94000000000005</c:v>
                </c:pt>
                <c:pt idx="452">
                  <c:v>516.98</c:v>
                </c:pt>
                <c:pt idx="453">
                  <c:v>499.25</c:v>
                </c:pt>
                <c:pt idx="454">
                  <c:v>482.11</c:v>
                </c:pt>
                <c:pt idx="455">
                  <c:v>465.74</c:v>
                </c:pt>
                <c:pt idx="456">
                  <c:v>450.69</c:v>
                </c:pt>
                <c:pt idx="457">
                  <c:v>435.1</c:v>
                </c:pt>
                <c:pt idx="458">
                  <c:v>419.09</c:v>
                </c:pt>
                <c:pt idx="459">
                  <c:v>403.6</c:v>
                </c:pt>
                <c:pt idx="460">
                  <c:v>389.36</c:v>
                </c:pt>
                <c:pt idx="461">
                  <c:v>375.09</c:v>
                </c:pt>
                <c:pt idx="462">
                  <c:v>361.39</c:v>
                </c:pt>
                <c:pt idx="463">
                  <c:v>347.94</c:v>
                </c:pt>
                <c:pt idx="464">
                  <c:v>335.98</c:v>
                </c:pt>
                <c:pt idx="465">
                  <c:v>325.20999999999998</c:v>
                </c:pt>
                <c:pt idx="466">
                  <c:v>313.87</c:v>
                </c:pt>
                <c:pt idx="467">
                  <c:v>303.12</c:v>
                </c:pt>
                <c:pt idx="468">
                  <c:v>293.47000000000003</c:v>
                </c:pt>
                <c:pt idx="469">
                  <c:v>283.97000000000003</c:v>
                </c:pt>
                <c:pt idx="470">
                  <c:v>275.39</c:v>
                </c:pt>
                <c:pt idx="471">
                  <c:v>267.42</c:v>
                </c:pt>
                <c:pt idx="472">
                  <c:v>260.16000000000003</c:v>
                </c:pt>
                <c:pt idx="473">
                  <c:v>252.15</c:v>
                </c:pt>
                <c:pt idx="474">
                  <c:v>243.66</c:v>
                </c:pt>
                <c:pt idx="475">
                  <c:v>235.38</c:v>
                </c:pt>
                <c:pt idx="476">
                  <c:v>227.88</c:v>
                </c:pt>
                <c:pt idx="477">
                  <c:v>221.54</c:v>
                </c:pt>
                <c:pt idx="478">
                  <c:v>216.6</c:v>
                </c:pt>
                <c:pt idx="479">
                  <c:v>212.49</c:v>
                </c:pt>
                <c:pt idx="480">
                  <c:v>208.15</c:v>
                </c:pt>
                <c:pt idx="481">
                  <c:v>203.65</c:v>
                </c:pt>
                <c:pt idx="482">
                  <c:v>197.92</c:v>
                </c:pt>
                <c:pt idx="483">
                  <c:v>191.71</c:v>
                </c:pt>
                <c:pt idx="484">
                  <c:v>186.6</c:v>
                </c:pt>
                <c:pt idx="485">
                  <c:v>182.08</c:v>
                </c:pt>
                <c:pt idx="486">
                  <c:v>178.18</c:v>
                </c:pt>
                <c:pt idx="487">
                  <c:v>175.47</c:v>
                </c:pt>
                <c:pt idx="488">
                  <c:v>173.23</c:v>
                </c:pt>
                <c:pt idx="489">
                  <c:v>170.02</c:v>
                </c:pt>
                <c:pt idx="490">
                  <c:v>165.83</c:v>
                </c:pt>
                <c:pt idx="491">
                  <c:v>163</c:v>
                </c:pt>
                <c:pt idx="492">
                  <c:v>160.49</c:v>
                </c:pt>
                <c:pt idx="493">
                  <c:v>158.9</c:v>
                </c:pt>
                <c:pt idx="494">
                  <c:v>158.62</c:v>
                </c:pt>
                <c:pt idx="495">
                  <c:v>158.94999999999999</c:v>
                </c:pt>
                <c:pt idx="496">
                  <c:v>158.93</c:v>
                </c:pt>
                <c:pt idx="497">
                  <c:v>157.87</c:v>
                </c:pt>
                <c:pt idx="498">
                  <c:v>156.03</c:v>
                </c:pt>
                <c:pt idx="499">
                  <c:v>153.46</c:v>
                </c:pt>
                <c:pt idx="500">
                  <c:v>150.25</c:v>
                </c:pt>
                <c:pt idx="501">
                  <c:v>146.65</c:v>
                </c:pt>
                <c:pt idx="502">
                  <c:v>142.82</c:v>
                </c:pt>
                <c:pt idx="503">
                  <c:v>139.49</c:v>
                </c:pt>
                <c:pt idx="504">
                  <c:v>137.35</c:v>
                </c:pt>
                <c:pt idx="505">
                  <c:v>136.05000000000001</c:v>
                </c:pt>
                <c:pt idx="506">
                  <c:v>135.43</c:v>
                </c:pt>
                <c:pt idx="507">
                  <c:v>135.66999999999999</c:v>
                </c:pt>
                <c:pt idx="508">
                  <c:v>136.72</c:v>
                </c:pt>
                <c:pt idx="509">
                  <c:v>138.35</c:v>
                </c:pt>
                <c:pt idx="510">
                  <c:v>140.37</c:v>
                </c:pt>
                <c:pt idx="511">
                  <c:v>141.57</c:v>
                </c:pt>
                <c:pt idx="512">
                  <c:v>141.97</c:v>
                </c:pt>
                <c:pt idx="513">
                  <c:v>141.47999999999999</c:v>
                </c:pt>
                <c:pt idx="514">
                  <c:v>140.33000000000001</c:v>
                </c:pt>
                <c:pt idx="515">
                  <c:v>138.80000000000001</c:v>
                </c:pt>
                <c:pt idx="516">
                  <c:v>136.84</c:v>
                </c:pt>
                <c:pt idx="517">
                  <c:v>134.24</c:v>
                </c:pt>
                <c:pt idx="518">
                  <c:v>131.41</c:v>
                </c:pt>
                <c:pt idx="519">
                  <c:v>129.1</c:v>
                </c:pt>
                <c:pt idx="520">
                  <c:v>127.64</c:v>
                </c:pt>
                <c:pt idx="521">
                  <c:v>126.82</c:v>
                </c:pt>
                <c:pt idx="522">
                  <c:v>126.6</c:v>
                </c:pt>
                <c:pt idx="523">
                  <c:v>127</c:v>
                </c:pt>
                <c:pt idx="524">
                  <c:v>128.13999999999999</c:v>
                </c:pt>
                <c:pt idx="525">
                  <c:v>130.07</c:v>
                </c:pt>
                <c:pt idx="526">
                  <c:v>132.34</c:v>
                </c:pt>
                <c:pt idx="527">
                  <c:v>133.80000000000001</c:v>
                </c:pt>
                <c:pt idx="528">
                  <c:v>134.56</c:v>
                </c:pt>
                <c:pt idx="529">
                  <c:v>134.47999999999999</c:v>
                </c:pt>
                <c:pt idx="530">
                  <c:v>133.63999999999999</c:v>
                </c:pt>
                <c:pt idx="531">
                  <c:v>132.19999999999999</c:v>
                </c:pt>
                <c:pt idx="532">
                  <c:v>130.08000000000001</c:v>
                </c:pt>
                <c:pt idx="533">
                  <c:v>127.19</c:v>
                </c:pt>
                <c:pt idx="534">
                  <c:v>124.65</c:v>
                </c:pt>
                <c:pt idx="535">
                  <c:v>123.21</c:v>
                </c:pt>
                <c:pt idx="536">
                  <c:v>122.13</c:v>
                </c:pt>
                <c:pt idx="537">
                  <c:v>121.85</c:v>
                </c:pt>
                <c:pt idx="538">
                  <c:v>122.22</c:v>
                </c:pt>
                <c:pt idx="539">
                  <c:v>123.05</c:v>
                </c:pt>
                <c:pt idx="540">
                  <c:v>124.54</c:v>
                </c:pt>
                <c:pt idx="541">
                  <c:v>126.39</c:v>
                </c:pt>
                <c:pt idx="542">
                  <c:v>128.41999999999999</c:v>
                </c:pt>
                <c:pt idx="543">
                  <c:v>129.99</c:v>
                </c:pt>
                <c:pt idx="544">
                  <c:v>130.93</c:v>
                </c:pt>
                <c:pt idx="545">
                  <c:v>131.47999999999999</c:v>
                </c:pt>
                <c:pt idx="546">
                  <c:v>131.66</c:v>
                </c:pt>
                <c:pt idx="547">
                  <c:v>131.27000000000001</c:v>
                </c:pt>
                <c:pt idx="548">
                  <c:v>130.59</c:v>
                </c:pt>
                <c:pt idx="549">
                  <c:v>129.66</c:v>
                </c:pt>
                <c:pt idx="550">
                  <c:v>128.38999999999999</c:v>
                </c:pt>
                <c:pt idx="551">
                  <c:v>126.23</c:v>
                </c:pt>
                <c:pt idx="552">
                  <c:v>124.08</c:v>
                </c:pt>
                <c:pt idx="553">
                  <c:v>122.21</c:v>
                </c:pt>
                <c:pt idx="554">
                  <c:v>121.26</c:v>
                </c:pt>
                <c:pt idx="555">
                  <c:v>120.83</c:v>
                </c:pt>
                <c:pt idx="556">
                  <c:v>121.12</c:v>
                </c:pt>
                <c:pt idx="557">
                  <c:v>121.84</c:v>
                </c:pt>
                <c:pt idx="558">
                  <c:v>123.54</c:v>
                </c:pt>
                <c:pt idx="559">
                  <c:v>125.37</c:v>
                </c:pt>
                <c:pt idx="560">
                  <c:v>127.71</c:v>
                </c:pt>
                <c:pt idx="561">
                  <c:v>130.41999999999999</c:v>
                </c:pt>
                <c:pt idx="562">
                  <c:v>134.46</c:v>
                </c:pt>
                <c:pt idx="563">
                  <c:v>139.19999999999999</c:v>
                </c:pt>
                <c:pt idx="564">
                  <c:v>144.77000000000001</c:v>
                </c:pt>
                <c:pt idx="565">
                  <c:v>150.28</c:v>
                </c:pt>
                <c:pt idx="566">
                  <c:v>155.06</c:v>
                </c:pt>
                <c:pt idx="567">
                  <c:v>158.94</c:v>
                </c:pt>
                <c:pt idx="568">
                  <c:v>162.51</c:v>
                </c:pt>
                <c:pt idx="569">
                  <c:v>165.08</c:v>
                </c:pt>
                <c:pt idx="570">
                  <c:v>166.37</c:v>
                </c:pt>
                <c:pt idx="571">
                  <c:v>166.23</c:v>
                </c:pt>
                <c:pt idx="572">
                  <c:v>165.57</c:v>
                </c:pt>
                <c:pt idx="573">
                  <c:v>164.87</c:v>
                </c:pt>
                <c:pt idx="574">
                  <c:v>162.88</c:v>
                </c:pt>
                <c:pt idx="575">
                  <c:v>160.88</c:v>
                </c:pt>
                <c:pt idx="576">
                  <c:v>158.82</c:v>
                </c:pt>
                <c:pt idx="577">
                  <c:v>157.07</c:v>
                </c:pt>
                <c:pt idx="578">
                  <c:v>156.84</c:v>
                </c:pt>
                <c:pt idx="579">
                  <c:v>157.07</c:v>
                </c:pt>
                <c:pt idx="580">
                  <c:v>155.49</c:v>
                </c:pt>
                <c:pt idx="581">
                  <c:v>153.63</c:v>
                </c:pt>
                <c:pt idx="582">
                  <c:v>152.06</c:v>
                </c:pt>
                <c:pt idx="583">
                  <c:v>150.57</c:v>
                </c:pt>
                <c:pt idx="584">
                  <c:v>148.49</c:v>
                </c:pt>
                <c:pt idx="585">
                  <c:v>145.77000000000001</c:v>
                </c:pt>
                <c:pt idx="586">
                  <c:v>142.97999999999999</c:v>
                </c:pt>
                <c:pt idx="587">
                  <c:v>140.38999999999999</c:v>
                </c:pt>
                <c:pt idx="588">
                  <c:v>138.13</c:v>
                </c:pt>
                <c:pt idx="589">
                  <c:v>136.6</c:v>
                </c:pt>
                <c:pt idx="590">
                  <c:v>135.5</c:v>
                </c:pt>
                <c:pt idx="591">
                  <c:v>134.72999999999999</c:v>
                </c:pt>
                <c:pt idx="592">
                  <c:v>134.78</c:v>
                </c:pt>
                <c:pt idx="593">
                  <c:v>133.66999999999999</c:v>
                </c:pt>
                <c:pt idx="594">
                  <c:v>132.59</c:v>
                </c:pt>
                <c:pt idx="595">
                  <c:v>132.21</c:v>
                </c:pt>
                <c:pt idx="596">
                  <c:v>132.68</c:v>
                </c:pt>
                <c:pt idx="597">
                  <c:v>133.66999999999999</c:v>
                </c:pt>
                <c:pt idx="598">
                  <c:v>135.31</c:v>
                </c:pt>
                <c:pt idx="599">
                  <c:v>137.31</c:v>
                </c:pt>
                <c:pt idx="600">
                  <c:v>139.1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765608"/>
        <c:axId val="289766000"/>
      </c:lineChart>
      <c:catAx>
        <c:axId val="289765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76600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9766000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76560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4.3</c:v>
                </c:pt>
                <c:pt idx="1">
                  <c:v>4.3</c:v>
                </c:pt>
                <c:pt idx="2">
                  <c:v>4.3099999999999996</c:v>
                </c:pt>
                <c:pt idx="3">
                  <c:v>4.3099999999999996</c:v>
                </c:pt>
                <c:pt idx="4">
                  <c:v>4.3099999999999996</c:v>
                </c:pt>
                <c:pt idx="5">
                  <c:v>4.3099999999999996</c:v>
                </c:pt>
                <c:pt idx="6">
                  <c:v>4.3099999999999996</c:v>
                </c:pt>
                <c:pt idx="7">
                  <c:v>4.3099999999999996</c:v>
                </c:pt>
                <c:pt idx="8">
                  <c:v>4.3099999999999996</c:v>
                </c:pt>
                <c:pt idx="9">
                  <c:v>4.3099999999999996</c:v>
                </c:pt>
                <c:pt idx="10">
                  <c:v>4.3099999999999996</c:v>
                </c:pt>
                <c:pt idx="11">
                  <c:v>4.29</c:v>
                </c:pt>
                <c:pt idx="12">
                  <c:v>4.28</c:v>
                </c:pt>
                <c:pt idx="13">
                  <c:v>4.28</c:v>
                </c:pt>
                <c:pt idx="14">
                  <c:v>4.28</c:v>
                </c:pt>
                <c:pt idx="15">
                  <c:v>4.2699999999999996</c:v>
                </c:pt>
                <c:pt idx="16">
                  <c:v>4.26</c:v>
                </c:pt>
                <c:pt idx="17">
                  <c:v>4.26</c:v>
                </c:pt>
                <c:pt idx="18">
                  <c:v>4.26</c:v>
                </c:pt>
                <c:pt idx="19">
                  <c:v>4.26</c:v>
                </c:pt>
                <c:pt idx="20">
                  <c:v>4.26</c:v>
                </c:pt>
                <c:pt idx="21">
                  <c:v>4.25</c:v>
                </c:pt>
                <c:pt idx="22">
                  <c:v>4.26</c:v>
                </c:pt>
                <c:pt idx="23">
                  <c:v>4.25</c:v>
                </c:pt>
                <c:pt idx="24">
                  <c:v>4.25</c:v>
                </c:pt>
                <c:pt idx="25">
                  <c:v>4.25</c:v>
                </c:pt>
                <c:pt idx="26">
                  <c:v>4.26</c:v>
                </c:pt>
                <c:pt idx="27">
                  <c:v>4.28</c:v>
                </c:pt>
                <c:pt idx="28">
                  <c:v>4.28</c:v>
                </c:pt>
                <c:pt idx="29">
                  <c:v>4.29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4.3099999999999996</c:v>
                </c:pt>
                <c:pt idx="34">
                  <c:v>4.32</c:v>
                </c:pt>
                <c:pt idx="35">
                  <c:v>4.33</c:v>
                </c:pt>
                <c:pt idx="36">
                  <c:v>4.33</c:v>
                </c:pt>
                <c:pt idx="37">
                  <c:v>4.34</c:v>
                </c:pt>
                <c:pt idx="38">
                  <c:v>4.3499999999999996</c:v>
                </c:pt>
                <c:pt idx="39">
                  <c:v>4.3499999999999996</c:v>
                </c:pt>
                <c:pt idx="40">
                  <c:v>4.3600000000000003</c:v>
                </c:pt>
                <c:pt idx="41">
                  <c:v>4.37</c:v>
                </c:pt>
                <c:pt idx="42">
                  <c:v>4.3899999999999997</c:v>
                </c:pt>
                <c:pt idx="43">
                  <c:v>4.4000000000000004</c:v>
                </c:pt>
                <c:pt idx="44">
                  <c:v>4.41</c:v>
                </c:pt>
                <c:pt idx="45">
                  <c:v>4.41</c:v>
                </c:pt>
                <c:pt idx="46">
                  <c:v>4.43</c:v>
                </c:pt>
                <c:pt idx="47">
                  <c:v>4.4400000000000004</c:v>
                </c:pt>
                <c:pt idx="48">
                  <c:v>4.4400000000000004</c:v>
                </c:pt>
                <c:pt idx="49">
                  <c:v>4.46</c:v>
                </c:pt>
                <c:pt idx="50">
                  <c:v>4.4800000000000004</c:v>
                </c:pt>
                <c:pt idx="51">
                  <c:v>4.5</c:v>
                </c:pt>
                <c:pt idx="52">
                  <c:v>4.53</c:v>
                </c:pt>
                <c:pt idx="53">
                  <c:v>4.55</c:v>
                </c:pt>
                <c:pt idx="54">
                  <c:v>4.57</c:v>
                </c:pt>
                <c:pt idx="55">
                  <c:v>4.5999999999999996</c:v>
                </c:pt>
                <c:pt idx="56">
                  <c:v>4.62</c:v>
                </c:pt>
                <c:pt idx="57">
                  <c:v>4.6399999999999997</c:v>
                </c:pt>
                <c:pt idx="58">
                  <c:v>4.66</c:v>
                </c:pt>
                <c:pt idx="59">
                  <c:v>4.6500000000000004</c:v>
                </c:pt>
                <c:pt idx="60">
                  <c:v>4.6500000000000004</c:v>
                </c:pt>
                <c:pt idx="61">
                  <c:v>4.6500000000000004</c:v>
                </c:pt>
                <c:pt idx="62">
                  <c:v>4.6500000000000004</c:v>
                </c:pt>
                <c:pt idx="63">
                  <c:v>4.6399999999999997</c:v>
                </c:pt>
                <c:pt idx="64">
                  <c:v>4.5999999999999996</c:v>
                </c:pt>
                <c:pt idx="65">
                  <c:v>4.57</c:v>
                </c:pt>
                <c:pt idx="66">
                  <c:v>4.5599999999999996</c:v>
                </c:pt>
                <c:pt idx="67">
                  <c:v>4.5599999999999996</c:v>
                </c:pt>
                <c:pt idx="68">
                  <c:v>4.5599999999999996</c:v>
                </c:pt>
                <c:pt idx="69">
                  <c:v>4.55</c:v>
                </c:pt>
                <c:pt idx="70">
                  <c:v>4.54</c:v>
                </c:pt>
                <c:pt idx="71">
                  <c:v>4.5199999999999996</c:v>
                </c:pt>
                <c:pt idx="72">
                  <c:v>4.51</c:v>
                </c:pt>
                <c:pt idx="73">
                  <c:v>4.49</c:v>
                </c:pt>
                <c:pt idx="74">
                  <c:v>4.4800000000000004</c:v>
                </c:pt>
                <c:pt idx="75">
                  <c:v>4.47</c:v>
                </c:pt>
                <c:pt idx="76">
                  <c:v>4.4400000000000004</c:v>
                </c:pt>
                <c:pt idx="77">
                  <c:v>4.42</c:v>
                </c:pt>
                <c:pt idx="78">
                  <c:v>4.4000000000000004</c:v>
                </c:pt>
                <c:pt idx="79">
                  <c:v>4.3899999999999997</c:v>
                </c:pt>
                <c:pt idx="80">
                  <c:v>4.38</c:v>
                </c:pt>
                <c:pt idx="81">
                  <c:v>4.37</c:v>
                </c:pt>
                <c:pt idx="82">
                  <c:v>4.37</c:v>
                </c:pt>
                <c:pt idx="83">
                  <c:v>4.3600000000000003</c:v>
                </c:pt>
                <c:pt idx="84">
                  <c:v>4.3600000000000003</c:v>
                </c:pt>
                <c:pt idx="85">
                  <c:v>4.34</c:v>
                </c:pt>
                <c:pt idx="86">
                  <c:v>4.32</c:v>
                </c:pt>
                <c:pt idx="87">
                  <c:v>4.3099999999999996</c:v>
                </c:pt>
                <c:pt idx="88">
                  <c:v>4.3099999999999996</c:v>
                </c:pt>
                <c:pt idx="89">
                  <c:v>4.29</c:v>
                </c:pt>
                <c:pt idx="90">
                  <c:v>4.26</c:v>
                </c:pt>
                <c:pt idx="91">
                  <c:v>4.2300000000000004</c:v>
                </c:pt>
                <c:pt idx="92">
                  <c:v>4.2</c:v>
                </c:pt>
                <c:pt idx="93">
                  <c:v>4.17</c:v>
                </c:pt>
                <c:pt idx="94">
                  <c:v>4.13</c:v>
                </c:pt>
                <c:pt idx="95">
                  <c:v>4.0999999999999996</c:v>
                </c:pt>
                <c:pt idx="96">
                  <c:v>4.08</c:v>
                </c:pt>
                <c:pt idx="97">
                  <c:v>4.07</c:v>
                </c:pt>
                <c:pt idx="98">
                  <c:v>4.1100000000000003</c:v>
                </c:pt>
                <c:pt idx="99">
                  <c:v>4.1900000000000004</c:v>
                </c:pt>
                <c:pt idx="100">
                  <c:v>4.2699999999999996</c:v>
                </c:pt>
                <c:pt idx="101">
                  <c:v>4.3099999999999996</c:v>
                </c:pt>
                <c:pt idx="102">
                  <c:v>4.33</c:v>
                </c:pt>
                <c:pt idx="103">
                  <c:v>4.38</c:v>
                </c:pt>
                <c:pt idx="104">
                  <c:v>4.4400000000000004</c:v>
                </c:pt>
                <c:pt idx="105">
                  <c:v>4.5</c:v>
                </c:pt>
                <c:pt idx="106">
                  <c:v>4.55</c:v>
                </c:pt>
                <c:pt idx="107">
                  <c:v>4.55</c:v>
                </c:pt>
                <c:pt idx="108">
                  <c:v>4.55</c:v>
                </c:pt>
                <c:pt idx="109">
                  <c:v>4.54</c:v>
                </c:pt>
                <c:pt idx="110">
                  <c:v>4.55</c:v>
                </c:pt>
                <c:pt idx="111">
                  <c:v>4.57</c:v>
                </c:pt>
                <c:pt idx="112">
                  <c:v>4.58</c:v>
                </c:pt>
                <c:pt idx="113">
                  <c:v>4.59</c:v>
                </c:pt>
                <c:pt idx="114">
                  <c:v>4.5999999999999996</c:v>
                </c:pt>
                <c:pt idx="115">
                  <c:v>4.63</c:v>
                </c:pt>
                <c:pt idx="116">
                  <c:v>4.66</c:v>
                </c:pt>
                <c:pt idx="117">
                  <c:v>4.68</c:v>
                </c:pt>
                <c:pt idx="118">
                  <c:v>4.7</c:v>
                </c:pt>
                <c:pt idx="119">
                  <c:v>4.72</c:v>
                </c:pt>
                <c:pt idx="120">
                  <c:v>4.74</c:v>
                </c:pt>
                <c:pt idx="121">
                  <c:v>4.76</c:v>
                </c:pt>
                <c:pt idx="122">
                  <c:v>4.8099999999999996</c:v>
                </c:pt>
                <c:pt idx="123">
                  <c:v>4.8499999999999996</c:v>
                </c:pt>
                <c:pt idx="124">
                  <c:v>4.92</c:v>
                </c:pt>
                <c:pt idx="125">
                  <c:v>4.9400000000000004</c:v>
                </c:pt>
                <c:pt idx="126">
                  <c:v>4.96</c:v>
                </c:pt>
                <c:pt idx="127">
                  <c:v>4.9800000000000004</c:v>
                </c:pt>
                <c:pt idx="128">
                  <c:v>4.9800000000000004</c:v>
                </c:pt>
                <c:pt idx="129">
                  <c:v>4.9800000000000004</c:v>
                </c:pt>
                <c:pt idx="130">
                  <c:v>4.9800000000000004</c:v>
                </c:pt>
                <c:pt idx="131">
                  <c:v>4.99</c:v>
                </c:pt>
                <c:pt idx="132">
                  <c:v>4.9800000000000004</c:v>
                </c:pt>
                <c:pt idx="133">
                  <c:v>4.99</c:v>
                </c:pt>
                <c:pt idx="134">
                  <c:v>5</c:v>
                </c:pt>
                <c:pt idx="135">
                  <c:v>5.01</c:v>
                </c:pt>
                <c:pt idx="136">
                  <c:v>5.01</c:v>
                </c:pt>
                <c:pt idx="137">
                  <c:v>5.01</c:v>
                </c:pt>
                <c:pt idx="138">
                  <c:v>5.05</c:v>
                </c:pt>
                <c:pt idx="139">
                  <c:v>5.1100000000000003</c:v>
                </c:pt>
                <c:pt idx="140">
                  <c:v>5.17</c:v>
                </c:pt>
                <c:pt idx="141">
                  <c:v>5.21</c:v>
                </c:pt>
                <c:pt idx="142">
                  <c:v>5.24</c:v>
                </c:pt>
                <c:pt idx="143">
                  <c:v>5.27</c:v>
                </c:pt>
                <c:pt idx="144">
                  <c:v>5.28</c:v>
                </c:pt>
                <c:pt idx="145">
                  <c:v>5.28</c:v>
                </c:pt>
                <c:pt idx="146">
                  <c:v>5.28</c:v>
                </c:pt>
                <c:pt idx="147">
                  <c:v>5.3</c:v>
                </c:pt>
                <c:pt idx="148">
                  <c:v>5.32</c:v>
                </c:pt>
                <c:pt idx="149">
                  <c:v>5.3</c:v>
                </c:pt>
                <c:pt idx="150">
                  <c:v>5.29</c:v>
                </c:pt>
                <c:pt idx="151">
                  <c:v>5.32</c:v>
                </c:pt>
                <c:pt idx="152">
                  <c:v>5.35</c:v>
                </c:pt>
                <c:pt idx="153">
                  <c:v>5.39</c:v>
                </c:pt>
                <c:pt idx="154">
                  <c:v>5.44</c:v>
                </c:pt>
                <c:pt idx="155">
                  <c:v>5.49</c:v>
                </c:pt>
                <c:pt idx="156">
                  <c:v>5.55</c:v>
                </c:pt>
                <c:pt idx="157">
                  <c:v>5.61</c:v>
                </c:pt>
                <c:pt idx="158">
                  <c:v>5.72</c:v>
                </c:pt>
                <c:pt idx="159">
                  <c:v>5.79</c:v>
                </c:pt>
                <c:pt idx="160">
                  <c:v>5.82</c:v>
                </c:pt>
                <c:pt idx="161">
                  <c:v>5.86</c:v>
                </c:pt>
                <c:pt idx="162">
                  <c:v>5.92</c:v>
                </c:pt>
                <c:pt idx="163">
                  <c:v>5.97</c:v>
                </c:pt>
                <c:pt idx="164">
                  <c:v>6.01</c:v>
                </c:pt>
                <c:pt idx="165">
                  <c:v>6.04</c:v>
                </c:pt>
                <c:pt idx="166">
                  <c:v>6.07</c:v>
                </c:pt>
                <c:pt idx="167">
                  <c:v>6.11</c:v>
                </c:pt>
                <c:pt idx="168">
                  <c:v>6.12</c:v>
                </c:pt>
                <c:pt idx="169">
                  <c:v>6.16</c:v>
                </c:pt>
                <c:pt idx="170">
                  <c:v>6.21</c:v>
                </c:pt>
                <c:pt idx="171">
                  <c:v>6.26</c:v>
                </c:pt>
                <c:pt idx="172">
                  <c:v>6.29</c:v>
                </c:pt>
                <c:pt idx="173">
                  <c:v>6.31</c:v>
                </c:pt>
                <c:pt idx="174">
                  <c:v>6.33</c:v>
                </c:pt>
                <c:pt idx="175">
                  <c:v>6.34</c:v>
                </c:pt>
                <c:pt idx="176">
                  <c:v>6.33</c:v>
                </c:pt>
                <c:pt idx="177">
                  <c:v>6.33</c:v>
                </c:pt>
                <c:pt idx="178">
                  <c:v>6.33</c:v>
                </c:pt>
                <c:pt idx="179">
                  <c:v>6.31</c:v>
                </c:pt>
                <c:pt idx="180">
                  <c:v>6.29</c:v>
                </c:pt>
                <c:pt idx="181">
                  <c:v>6.26</c:v>
                </c:pt>
                <c:pt idx="182">
                  <c:v>6.24</c:v>
                </c:pt>
                <c:pt idx="183">
                  <c:v>6.19</c:v>
                </c:pt>
                <c:pt idx="184">
                  <c:v>6.15</c:v>
                </c:pt>
                <c:pt idx="185">
                  <c:v>6.11</c:v>
                </c:pt>
                <c:pt idx="186">
                  <c:v>6.07</c:v>
                </c:pt>
                <c:pt idx="187">
                  <c:v>6.04</c:v>
                </c:pt>
                <c:pt idx="188">
                  <c:v>6.03</c:v>
                </c:pt>
                <c:pt idx="189">
                  <c:v>6.02</c:v>
                </c:pt>
                <c:pt idx="190">
                  <c:v>6</c:v>
                </c:pt>
                <c:pt idx="191">
                  <c:v>5.99</c:v>
                </c:pt>
                <c:pt idx="192">
                  <c:v>5.98</c:v>
                </c:pt>
                <c:pt idx="193">
                  <c:v>5.98</c:v>
                </c:pt>
                <c:pt idx="194">
                  <c:v>5.98</c:v>
                </c:pt>
                <c:pt idx="195">
                  <c:v>5.96</c:v>
                </c:pt>
                <c:pt idx="196">
                  <c:v>5.94</c:v>
                </c:pt>
                <c:pt idx="197">
                  <c:v>5.96</c:v>
                </c:pt>
                <c:pt idx="198">
                  <c:v>5.98</c:v>
                </c:pt>
                <c:pt idx="199">
                  <c:v>6.01</c:v>
                </c:pt>
                <c:pt idx="200">
                  <c:v>6.04</c:v>
                </c:pt>
                <c:pt idx="201">
                  <c:v>6.08</c:v>
                </c:pt>
                <c:pt idx="202">
                  <c:v>6.11</c:v>
                </c:pt>
                <c:pt idx="203">
                  <c:v>6.14</c:v>
                </c:pt>
                <c:pt idx="204">
                  <c:v>6.17</c:v>
                </c:pt>
                <c:pt idx="205">
                  <c:v>6.2</c:v>
                </c:pt>
                <c:pt idx="206">
                  <c:v>6.23</c:v>
                </c:pt>
                <c:pt idx="207">
                  <c:v>6.28</c:v>
                </c:pt>
                <c:pt idx="208">
                  <c:v>6.33</c:v>
                </c:pt>
                <c:pt idx="209">
                  <c:v>6.39</c:v>
                </c:pt>
                <c:pt idx="210">
                  <c:v>6.46</c:v>
                </c:pt>
                <c:pt idx="211">
                  <c:v>6.53</c:v>
                </c:pt>
                <c:pt idx="212">
                  <c:v>6.6</c:v>
                </c:pt>
                <c:pt idx="213">
                  <c:v>6.68</c:v>
                </c:pt>
                <c:pt idx="214">
                  <c:v>6.75</c:v>
                </c:pt>
                <c:pt idx="215">
                  <c:v>6.83</c:v>
                </c:pt>
                <c:pt idx="216">
                  <c:v>6.9</c:v>
                </c:pt>
                <c:pt idx="217">
                  <c:v>6.97</c:v>
                </c:pt>
                <c:pt idx="218">
                  <c:v>7.03</c:v>
                </c:pt>
                <c:pt idx="219">
                  <c:v>7.09</c:v>
                </c:pt>
                <c:pt idx="220">
                  <c:v>7.15</c:v>
                </c:pt>
                <c:pt idx="221">
                  <c:v>7.22</c:v>
                </c:pt>
                <c:pt idx="222">
                  <c:v>7.28</c:v>
                </c:pt>
                <c:pt idx="223">
                  <c:v>7.33</c:v>
                </c:pt>
                <c:pt idx="224">
                  <c:v>7.38</c:v>
                </c:pt>
                <c:pt idx="225">
                  <c:v>7.42</c:v>
                </c:pt>
                <c:pt idx="226">
                  <c:v>7.46</c:v>
                </c:pt>
                <c:pt idx="227">
                  <c:v>7.47</c:v>
                </c:pt>
                <c:pt idx="228">
                  <c:v>7.45</c:v>
                </c:pt>
                <c:pt idx="229">
                  <c:v>7.39</c:v>
                </c:pt>
                <c:pt idx="230">
                  <c:v>7.35</c:v>
                </c:pt>
                <c:pt idx="231">
                  <c:v>7.36</c:v>
                </c:pt>
                <c:pt idx="232">
                  <c:v>7.4</c:v>
                </c:pt>
                <c:pt idx="233">
                  <c:v>7.41</c:v>
                </c:pt>
                <c:pt idx="234">
                  <c:v>7.41</c:v>
                </c:pt>
                <c:pt idx="235">
                  <c:v>7.43</c:v>
                </c:pt>
                <c:pt idx="236">
                  <c:v>7.45</c:v>
                </c:pt>
                <c:pt idx="237">
                  <c:v>7.48</c:v>
                </c:pt>
                <c:pt idx="238">
                  <c:v>7.56</c:v>
                </c:pt>
                <c:pt idx="239">
                  <c:v>7.67</c:v>
                </c:pt>
                <c:pt idx="240">
                  <c:v>7.75</c:v>
                </c:pt>
                <c:pt idx="241">
                  <c:v>7.84</c:v>
                </c:pt>
                <c:pt idx="242">
                  <c:v>7.94</c:v>
                </c:pt>
                <c:pt idx="243">
                  <c:v>8.0500000000000007</c:v>
                </c:pt>
                <c:pt idx="244">
                  <c:v>8.17</c:v>
                </c:pt>
                <c:pt idx="245">
                  <c:v>8.31</c:v>
                </c:pt>
                <c:pt idx="246">
                  <c:v>8.44</c:v>
                </c:pt>
                <c:pt idx="247">
                  <c:v>8.6</c:v>
                </c:pt>
                <c:pt idx="248">
                  <c:v>8.7899999999999991</c:v>
                </c:pt>
                <c:pt idx="249">
                  <c:v>9</c:v>
                </c:pt>
                <c:pt idx="250">
                  <c:v>9.2200000000000006</c:v>
                </c:pt>
                <c:pt idx="251">
                  <c:v>9.44</c:v>
                </c:pt>
                <c:pt idx="252">
                  <c:v>9.6300000000000008</c:v>
                </c:pt>
                <c:pt idx="253">
                  <c:v>9.81</c:v>
                </c:pt>
                <c:pt idx="254">
                  <c:v>9.98</c:v>
                </c:pt>
                <c:pt idx="255">
                  <c:v>10.17</c:v>
                </c:pt>
                <c:pt idx="256">
                  <c:v>10.35</c:v>
                </c:pt>
                <c:pt idx="257">
                  <c:v>10.47</c:v>
                </c:pt>
                <c:pt idx="258">
                  <c:v>10.56</c:v>
                </c:pt>
                <c:pt idx="259">
                  <c:v>10.64</c:v>
                </c:pt>
                <c:pt idx="260">
                  <c:v>10.71</c:v>
                </c:pt>
                <c:pt idx="261">
                  <c:v>10.71</c:v>
                </c:pt>
                <c:pt idx="262">
                  <c:v>10.66</c:v>
                </c:pt>
                <c:pt idx="263">
                  <c:v>10.59</c:v>
                </c:pt>
                <c:pt idx="264">
                  <c:v>10.51</c:v>
                </c:pt>
                <c:pt idx="265">
                  <c:v>10.39</c:v>
                </c:pt>
                <c:pt idx="266">
                  <c:v>10.26</c:v>
                </c:pt>
                <c:pt idx="267">
                  <c:v>10.09</c:v>
                </c:pt>
                <c:pt idx="268">
                  <c:v>9.9</c:v>
                </c:pt>
                <c:pt idx="269">
                  <c:v>9.75</c:v>
                </c:pt>
                <c:pt idx="270">
                  <c:v>9.6199999999999992</c:v>
                </c:pt>
                <c:pt idx="271">
                  <c:v>9.48</c:v>
                </c:pt>
                <c:pt idx="272">
                  <c:v>9.43</c:v>
                </c:pt>
                <c:pt idx="273">
                  <c:v>9.34</c:v>
                </c:pt>
                <c:pt idx="274">
                  <c:v>9.19</c:v>
                </c:pt>
                <c:pt idx="275">
                  <c:v>8.9600000000000009</c:v>
                </c:pt>
                <c:pt idx="276">
                  <c:v>8.7200000000000006</c:v>
                </c:pt>
                <c:pt idx="277">
                  <c:v>8.48</c:v>
                </c:pt>
                <c:pt idx="278">
                  <c:v>8.25</c:v>
                </c:pt>
                <c:pt idx="279">
                  <c:v>8.02</c:v>
                </c:pt>
                <c:pt idx="280">
                  <c:v>7.95</c:v>
                </c:pt>
                <c:pt idx="281">
                  <c:v>7.76</c:v>
                </c:pt>
                <c:pt idx="282">
                  <c:v>7.59</c:v>
                </c:pt>
                <c:pt idx="283">
                  <c:v>7.44</c:v>
                </c:pt>
                <c:pt idx="284">
                  <c:v>7.32</c:v>
                </c:pt>
                <c:pt idx="285">
                  <c:v>7.21</c:v>
                </c:pt>
                <c:pt idx="286">
                  <c:v>7.11</c:v>
                </c:pt>
                <c:pt idx="287">
                  <c:v>7.02</c:v>
                </c:pt>
                <c:pt idx="288">
                  <c:v>6.96</c:v>
                </c:pt>
                <c:pt idx="289">
                  <c:v>6.89</c:v>
                </c:pt>
                <c:pt idx="290">
                  <c:v>6.82</c:v>
                </c:pt>
                <c:pt idx="291">
                  <c:v>6.78</c:v>
                </c:pt>
                <c:pt idx="292">
                  <c:v>6.71</c:v>
                </c:pt>
                <c:pt idx="293">
                  <c:v>6.65</c:v>
                </c:pt>
                <c:pt idx="294">
                  <c:v>6.61</c:v>
                </c:pt>
                <c:pt idx="295">
                  <c:v>6.62</c:v>
                </c:pt>
                <c:pt idx="296">
                  <c:v>6.6</c:v>
                </c:pt>
                <c:pt idx="297">
                  <c:v>6.62</c:v>
                </c:pt>
                <c:pt idx="298">
                  <c:v>6.68</c:v>
                </c:pt>
                <c:pt idx="299">
                  <c:v>6.74</c:v>
                </c:pt>
                <c:pt idx="300">
                  <c:v>6.84</c:v>
                </c:pt>
                <c:pt idx="301">
                  <c:v>7.01</c:v>
                </c:pt>
                <c:pt idx="302">
                  <c:v>7.21</c:v>
                </c:pt>
                <c:pt idx="303">
                  <c:v>7.35</c:v>
                </c:pt>
                <c:pt idx="304">
                  <c:v>7.49</c:v>
                </c:pt>
                <c:pt idx="305">
                  <c:v>7.6</c:v>
                </c:pt>
                <c:pt idx="306">
                  <c:v>7.65</c:v>
                </c:pt>
                <c:pt idx="307">
                  <c:v>7.74</c:v>
                </c:pt>
                <c:pt idx="308">
                  <c:v>7.77</c:v>
                </c:pt>
                <c:pt idx="309">
                  <c:v>7.76</c:v>
                </c:pt>
                <c:pt idx="310">
                  <c:v>7.74</c:v>
                </c:pt>
                <c:pt idx="311">
                  <c:v>7.74</c:v>
                </c:pt>
                <c:pt idx="312">
                  <c:v>7.72</c:v>
                </c:pt>
                <c:pt idx="313">
                  <c:v>7.66</c:v>
                </c:pt>
                <c:pt idx="314">
                  <c:v>7.56</c:v>
                </c:pt>
                <c:pt idx="315">
                  <c:v>7.4</c:v>
                </c:pt>
                <c:pt idx="316">
                  <c:v>7.22</c:v>
                </c:pt>
                <c:pt idx="317">
                  <c:v>7.04</c:v>
                </c:pt>
                <c:pt idx="318">
                  <c:v>6.87</c:v>
                </c:pt>
                <c:pt idx="319">
                  <c:v>6.69</c:v>
                </c:pt>
                <c:pt idx="320">
                  <c:v>6.54</c:v>
                </c:pt>
                <c:pt idx="321">
                  <c:v>6.47</c:v>
                </c:pt>
                <c:pt idx="322">
                  <c:v>6.35</c:v>
                </c:pt>
                <c:pt idx="323">
                  <c:v>6.24</c:v>
                </c:pt>
                <c:pt idx="324">
                  <c:v>6.14</c:v>
                </c:pt>
                <c:pt idx="325">
                  <c:v>6.04</c:v>
                </c:pt>
                <c:pt idx="326">
                  <c:v>5.99</c:v>
                </c:pt>
                <c:pt idx="327">
                  <c:v>5.94</c:v>
                </c:pt>
                <c:pt idx="328">
                  <c:v>5.92</c:v>
                </c:pt>
                <c:pt idx="329">
                  <c:v>5.93</c:v>
                </c:pt>
                <c:pt idx="330">
                  <c:v>5.96</c:v>
                </c:pt>
                <c:pt idx="331">
                  <c:v>6</c:v>
                </c:pt>
                <c:pt idx="332">
                  <c:v>6.08</c:v>
                </c:pt>
                <c:pt idx="333">
                  <c:v>6.17</c:v>
                </c:pt>
                <c:pt idx="334">
                  <c:v>6.25</c:v>
                </c:pt>
                <c:pt idx="335">
                  <c:v>6.34</c:v>
                </c:pt>
                <c:pt idx="336">
                  <c:v>6.45</c:v>
                </c:pt>
                <c:pt idx="337">
                  <c:v>6.57</c:v>
                </c:pt>
                <c:pt idx="338">
                  <c:v>6.67</c:v>
                </c:pt>
                <c:pt idx="339">
                  <c:v>6.77</c:v>
                </c:pt>
                <c:pt idx="340">
                  <c:v>6.85</c:v>
                </c:pt>
                <c:pt idx="341">
                  <c:v>6.9</c:v>
                </c:pt>
                <c:pt idx="342">
                  <c:v>6.94</c:v>
                </c:pt>
                <c:pt idx="343">
                  <c:v>6.99</c:v>
                </c:pt>
                <c:pt idx="344">
                  <c:v>7.04</c:v>
                </c:pt>
                <c:pt idx="345">
                  <c:v>7.05</c:v>
                </c:pt>
                <c:pt idx="346">
                  <c:v>7.04</c:v>
                </c:pt>
                <c:pt idx="347">
                  <c:v>7.02</c:v>
                </c:pt>
                <c:pt idx="348">
                  <c:v>7</c:v>
                </c:pt>
                <c:pt idx="349">
                  <c:v>6.93</c:v>
                </c:pt>
                <c:pt idx="350">
                  <c:v>6.88</c:v>
                </c:pt>
                <c:pt idx="351">
                  <c:v>6.8</c:v>
                </c:pt>
                <c:pt idx="352">
                  <c:v>6.68</c:v>
                </c:pt>
                <c:pt idx="353">
                  <c:v>6.56</c:v>
                </c:pt>
                <c:pt idx="354">
                  <c:v>6.45</c:v>
                </c:pt>
                <c:pt idx="355">
                  <c:v>6.37</c:v>
                </c:pt>
                <c:pt idx="356">
                  <c:v>6.26</c:v>
                </c:pt>
                <c:pt idx="357">
                  <c:v>6.19</c:v>
                </c:pt>
                <c:pt idx="358">
                  <c:v>6.06</c:v>
                </c:pt>
                <c:pt idx="359">
                  <c:v>5.85</c:v>
                </c:pt>
                <c:pt idx="360">
                  <c:v>5.57</c:v>
                </c:pt>
                <c:pt idx="361">
                  <c:v>5.31</c:v>
                </c:pt>
                <c:pt idx="362">
                  <c:v>5.1100000000000003</c:v>
                </c:pt>
                <c:pt idx="363">
                  <c:v>4.97</c:v>
                </c:pt>
                <c:pt idx="364">
                  <c:v>4.87</c:v>
                </c:pt>
                <c:pt idx="365">
                  <c:v>4.8099999999999996</c:v>
                </c:pt>
                <c:pt idx="366">
                  <c:v>4.78</c:v>
                </c:pt>
                <c:pt idx="367">
                  <c:v>4.75</c:v>
                </c:pt>
                <c:pt idx="368">
                  <c:v>4.74</c:v>
                </c:pt>
                <c:pt idx="369">
                  <c:v>4.75</c:v>
                </c:pt>
                <c:pt idx="370">
                  <c:v>4.8600000000000003</c:v>
                </c:pt>
                <c:pt idx="371">
                  <c:v>4.9800000000000004</c:v>
                </c:pt>
                <c:pt idx="372">
                  <c:v>5.05</c:v>
                </c:pt>
                <c:pt idx="373">
                  <c:v>5.1100000000000003</c:v>
                </c:pt>
                <c:pt idx="374">
                  <c:v>5.18</c:v>
                </c:pt>
                <c:pt idx="375">
                  <c:v>5.26</c:v>
                </c:pt>
                <c:pt idx="376">
                  <c:v>5.33</c:v>
                </c:pt>
                <c:pt idx="377">
                  <c:v>5.41</c:v>
                </c:pt>
                <c:pt idx="378">
                  <c:v>5.51</c:v>
                </c:pt>
                <c:pt idx="379">
                  <c:v>5.6</c:v>
                </c:pt>
                <c:pt idx="380">
                  <c:v>5.7</c:v>
                </c:pt>
                <c:pt idx="381">
                  <c:v>5.79</c:v>
                </c:pt>
                <c:pt idx="382">
                  <c:v>5.92</c:v>
                </c:pt>
                <c:pt idx="383">
                  <c:v>6.05</c:v>
                </c:pt>
                <c:pt idx="384">
                  <c:v>6.22</c:v>
                </c:pt>
                <c:pt idx="385">
                  <c:v>6.41</c:v>
                </c:pt>
                <c:pt idx="386">
                  <c:v>6.62</c:v>
                </c:pt>
                <c:pt idx="387">
                  <c:v>6.81</c:v>
                </c:pt>
                <c:pt idx="388">
                  <c:v>6.98</c:v>
                </c:pt>
                <c:pt idx="389">
                  <c:v>7.13</c:v>
                </c:pt>
                <c:pt idx="390">
                  <c:v>7.24</c:v>
                </c:pt>
                <c:pt idx="391">
                  <c:v>7.32</c:v>
                </c:pt>
                <c:pt idx="392">
                  <c:v>7.37</c:v>
                </c:pt>
                <c:pt idx="393">
                  <c:v>7.4</c:v>
                </c:pt>
                <c:pt idx="394">
                  <c:v>7.48</c:v>
                </c:pt>
                <c:pt idx="395">
                  <c:v>7.59</c:v>
                </c:pt>
                <c:pt idx="396">
                  <c:v>7.72</c:v>
                </c:pt>
                <c:pt idx="397">
                  <c:v>7.82</c:v>
                </c:pt>
                <c:pt idx="398">
                  <c:v>7.89</c:v>
                </c:pt>
                <c:pt idx="399">
                  <c:v>7.95</c:v>
                </c:pt>
                <c:pt idx="400">
                  <c:v>8</c:v>
                </c:pt>
                <c:pt idx="401">
                  <c:v>8.0399999999999991</c:v>
                </c:pt>
                <c:pt idx="402">
                  <c:v>8.07</c:v>
                </c:pt>
                <c:pt idx="403">
                  <c:v>8.08</c:v>
                </c:pt>
                <c:pt idx="404">
                  <c:v>8.06</c:v>
                </c:pt>
                <c:pt idx="405">
                  <c:v>8.02</c:v>
                </c:pt>
                <c:pt idx="406">
                  <c:v>7.95</c:v>
                </c:pt>
                <c:pt idx="407">
                  <c:v>7.83</c:v>
                </c:pt>
                <c:pt idx="408">
                  <c:v>7.67</c:v>
                </c:pt>
                <c:pt idx="409">
                  <c:v>7.49</c:v>
                </c:pt>
                <c:pt idx="410">
                  <c:v>7.31</c:v>
                </c:pt>
                <c:pt idx="411">
                  <c:v>7.1</c:v>
                </c:pt>
                <c:pt idx="412">
                  <c:v>6.89</c:v>
                </c:pt>
                <c:pt idx="413">
                  <c:v>6.66</c:v>
                </c:pt>
                <c:pt idx="414">
                  <c:v>6.39</c:v>
                </c:pt>
                <c:pt idx="415">
                  <c:v>6.13</c:v>
                </c:pt>
                <c:pt idx="416">
                  <c:v>5.87</c:v>
                </c:pt>
                <c:pt idx="417">
                  <c:v>5.59</c:v>
                </c:pt>
                <c:pt idx="418">
                  <c:v>5.3</c:v>
                </c:pt>
                <c:pt idx="419">
                  <c:v>5.05</c:v>
                </c:pt>
                <c:pt idx="420">
                  <c:v>4.82</c:v>
                </c:pt>
                <c:pt idx="421">
                  <c:v>4.58</c:v>
                </c:pt>
                <c:pt idx="422">
                  <c:v>4.3499999999999996</c:v>
                </c:pt>
                <c:pt idx="423">
                  <c:v>4.12</c:v>
                </c:pt>
                <c:pt idx="424">
                  <c:v>3.89</c:v>
                </c:pt>
                <c:pt idx="425">
                  <c:v>3.7</c:v>
                </c:pt>
                <c:pt idx="426">
                  <c:v>3.54</c:v>
                </c:pt>
                <c:pt idx="427">
                  <c:v>3.42</c:v>
                </c:pt>
                <c:pt idx="428">
                  <c:v>3.28</c:v>
                </c:pt>
                <c:pt idx="429">
                  <c:v>3.13</c:v>
                </c:pt>
                <c:pt idx="430">
                  <c:v>2.97</c:v>
                </c:pt>
                <c:pt idx="431">
                  <c:v>2.82</c:v>
                </c:pt>
                <c:pt idx="432">
                  <c:v>2.69</c:v>
                </c:pt>
                <c:pt idx="433">
                  <c:v>2.56</c:v>
                </c:pt>
                <c:pt idx="434">
                  <c:v>2.4300000000000002</c:v>
                </c:pt>
                <c:pt idx="435">
                  <c:v>2.2999999999999998</c:v>
                </c:pt>
                <c:pt idx="436">
                  <c:v>2.14</c:v>
                </c:pt>
                <c:pt idx="437">
                  <c:v>2.0099999999999998</c:v>
                </c:pt>
                <c:pt idx="438">
                  <c:v>1.89</c:v>
                </c:pt>
                <c:pt idx="439">
                  <c:v>1.79</c:v>
                </c:pt>
                <c:pt idx="440">
                  <c:v>1.7</c:v>
                </c:pt>
                <c:pt idx="441">
                  <c:v>1.61</c:v>
                </c:pt>
                <c:pt idx="442">
                  <c:v>1.53</c:v>
                </c:pt>
                <c:pt idx="443">
                  <c:v>1.48</c:v>
                </c:pt>
                <c:pt idx="444">
                  <c:v>1.4</c:v>
                </c:pt>
                <c:pt idx="445">
                  <c:v>1.33</c:v>
                </c:pt>
                <c:pt idx="446">
                  <c:v>1.26</c:v>
                </c:pt>
                <c:pt idx="447">
                  <c:v>1.2</c:v>
                </c:pt>
                <c:pt idx="448">
                  <c:v>1.1499999999999999</c:v>
                </c:pt>
                <c:pt idx="449">
                  <c:v>1.1100000000000001</c:v>
                </c:pt>
                <c:pt idx="450">
                  <c:v>1.07</c:v>
                </c:pt>
                <c:pt idx="451">
                  <c:v>1.04</c:v>
                </c:pt>
                <c:pt idx="452">
                  <c:v>1</c:v>
                </c:pt>
                <c:pt idx="453">
                  <c:v>0.97</c:v>
                </c:pt>
                <c:pt idx="454">
                  <c:v>0.95</c:v>
                </c:pt>
                <c:pt idx="455">
                  <c:v>0.93</c:v>
                </c:pt>
                <c:pt idx="456">
                  <c:v>0.92</c:v>
                </c:pt>
                <c:pt idx="457">
                  <c:v>0.89</c:v>
                </c:pt>
                <c:pt idx="458">
                  <c:v>0.86</c:v>
                </c:pt>
                <c:pt idx="459">
                  <c:v>0.85</c:v>
                </c:pt>
                <c:pt idx="460">
                  <c:v>0.84</c:v>
                </c:pt>
                <c:pt idx="461">
                  <c:v>0.82</c:v>
                </c:pt>
                <c:pt idx="462">
                  <c:v>0.8</c:v>
                </c:pt>
                <c:pt idx="463">
                  <c:v>0.78</c:v>
                </c:pt>
                <c:pt idx="464">
                  <c:v>0.76</c:v>
                </c:pt>
                <c:pt idx="465">
                  <c:v>0.76</c:v>
                </c:pt>
                <c:pt idx="466">
                  <c:v>0.73</c:v>
                </c:pt>
                <c:pt idx="467">
                  <c:v>0.72</c:v>
                </c:pt>
                <c:pt idx="468">
                  <c:v>0.71</c:v>
                </c:pt>
                <c:pt idx="469">
                  <c:v>0.69</c:v>
                </c:pt>
                <c:pt idx="470">
                  <c:v>0.68</c:v>
                </c:pt>
                <c:pt idx="471">
                  <c:v>0.66</c:v>
                </c:pt>
                <c:pt idx="472">
                  <c:v>0.64</c:v>
                </c:pt>
                <c:pt idx="473">
                  <c:v>0.61</c:v>
                </c:pt>
                <c:pt idx="474">
                  <c:v>0.56999999999999995</c:v>
                </c:pt>
                <c:pt idx="475">
                  <c:v>0.56000000000000005</c:v>
                </c:pt>
                <c:pt idx="476">
                  <c:v>0.56000000000000005</c:v>
                </c:pt>
                <c:pt idx="477">
                  <c:v>0.56000000000000005</c:v>
                </c:pt>
                <c:pt idx="478">
                  <c:v>0.56000000000000005</c:v>
                </c:pt>
                <c:pt idx="479">
                  <c:v>0.55000000000000004</c:v>
                </c:pt>
                <c:pt idx="480">
                  <c:v>0.52</c:v>
                </c:pt>
                <c:pt idx="481">
                  <c:v>0.48</c:v>
                </c:pt>
                <c:pt idx="482">
                  <c:v>0.45</c:v>
                </c:pt>
                <c:pt idx="483">
                  <c:v>0.43</c:v>
                </c:pt>
                <c:pt idx="484">
                  <c:v>0.42</c:v>
                </c:pt>
                <c:pt idx="485">
                  <c:v>0.42</c:v>
                </c:pt>
                <c:pt idx="486">
                  <c:v>0.43</c:v>
                </c:pt>
                <c:pt idx="487">
                  <c:v>0.44</c:v>
                </c:pt>
                <c:pt idx="488">
                  <c:v>0.42</c:v>
                </c:pt>
                <c:pt idx="489">
                  <c:v>0.39</c:v>
                </c:pt>
                <c:pt idx="490">
                  <c:v>0.36</c:v>
                </c:pt>
                <c:pt idx="491">
                  <c:v>0.37</c:v>
                </c:pt>
                <c:pt idx="492">
                  <c:v>0.35</c:v>
                </c:pt>
                <c:pt idx="493">
                  <c:v>0.37</c:v>
                </c:pt>
                <c:pt idx="494">
                  <c:v>0.39</c:v>
                </c:pt>
                <c:pt idx="495">
                  <c:v>0.4</c:v>
                </c:pt>
                <c:pt idx="496">
                  <c:v>0.39</c:v>
                </c:pt>
                <c:pt idx="497">
                  <c:v>0.36</c:v>
                </c:pt>
                <c:pt idx="498">
                  <c:v>0.33</c:v>
                </c:pt>
                <c:pt idx="499">
                  <c:v>0.28999999999999998</c:v>
                </c:pt>
                <c:pt idx="500">
                  <c:v>0.25</c:v>
                </c:pt>
                <c:pt idx="501">
                  <c:v>0.21</c:v>
                </c:pt>
                <c:pt idx="502">
                  <c:v>0.19</c:v>
                </c:pt>
                <c:pt idx="503">
                  <c:v>0.18</c:v>
                </c:pt>
                <c:pt idx="504">
                  <c:v>0.19</c:v>
                </c:pt>
                <c:pt idx="505">
                  <c:v>0.21</c:v>
                </c:pt>
                <c:pt idx="506">
                  <c:v>0.23</c:v>
                </c:pt>
                <c:pt idx="507">
                  <c:v>0.26</c:v>
                </c:pt>
                <c:pt idx="508">
                  <c:v>0.28000000000000003</c:v>
                </c:pt>
                <c:pt idx="509">
                  <c:v>0.31</c:v>
                </c:pt>
                <c:pt idx="510">
                  <c:v>0.32</c:v>
                </c:pt>
                <c:pt idx="511">
                  <c:v>0.3</c:v>
                </c:pt>
                <c:pt idx="512">
                  <c:v>0.27</c:v>
                </c:pt>
                <c:pt idx="513">
                  <c:v>0.23</c:v>
                </c:pt>
                <c:pt idx="514">
                  <c:v>0.18</c:v>
                </c:pt>
                <c:pt idx="515">
                  <c:v>0.14000000000000001</c:v>
                </c:pt>
                <c:pt idx="516">
                  <c:v>0.09</c:v>
                </c:pt>
                <c:pt idx="517">
                  <c:v>0.04</c:v>
                </c:pt>
                <c:pt idx="518">
                  <c:v>0.02</c:v>
                </c:pt>
                <c:pt idx="519">
                  <c:v>0.01</c:v>
                </c:pt>
                <c:pt idx="520">
                  <c:v>0.02</c:v>
                </c:pt>
                <c:pt idx="521">
                  <c:v>0.05</c:v>
                </c:pt>
                <c:pt idx="522">
                  <c:v>0.08</c:v>
                </c:pt>
                <c:pt idx="523">
                  <c:v>0.11</c:v>
                </c:pt>
                <c:pt idx="524">
                  <c:v>0.14000000000000001</c:v>
                </c:pt>
                <c:pt idx="525">
                  <c:v>0.18</c:v>
                </c:pt>
                <c:pt idx="526">
                  <c:v>0.19</c:v>
                </c:pt>
                <c:pt idx="527">
                  <c:v>0.17</c:v>
                </c:pt>
                <c:pt idx="528">
                  <c:v>0.14000000000000001</c:v>
                </c:pt>
                <c:pt idx="529">
                  <c:v>0.11</c:v>
                </c:pt>
                <c:pt idx="530">
                  <c:v>0.06</c:v>
                </c:pt>
                <c:pt idx="531">
                  <c:v>0.01</c:v>
                </c:pt>
                <c:pt idx="532">
                  <c:v>-0.04</c:v>
                </c:pt>
                <c:pt idx="533">
                  <c:v>-0.08</c:v>
                </c:pt>
                <c:pt idx="534">
                  <c:v>-0.11</c:v>
                </c:pt>
                <c:pt idx="535">
                  <c:v>-0.1</c:v>
                </c:pt>
                <c:pt idx="536">
                  <c:v>-0.08</c:v>
                </c:pt>
                <c:pt idx="537">
                  <c:v>-0.05</c:v>
                </c:pt>
                <c:pt idx="538">
                  <c:v>-0.01</c:v>
                </c:pt>
                <c:pt idx="539">
                  <c:v>0.03</c:v>
                </c:pt>
                <c:pt idx="540">
                  <c:v>7.0000000000000007E-2</c:v>
                </c:pt>
                <c:pt idx="541">
                  <c:v>0.11</c:v>
                </c:pt>
                <c:pt idx="542">
                  <c:v>0.14000000000000001</c:v>
                </c:pt>
                <c:pt idx="543">
                  <c:v>0.14000000000000001</c:v>
                </c:pt>
                <c:pt idx="544">
                  <c:v>0.13</c:v>
                </c:pt>
                <c:pt idx="545">
                  <c:v>0.1</c:v>
                </c:pt>
                <c:pt idx="546">
                  <c:v>0.06</c:v>
                </c:pt>
                <c:pt idx="547">
                  <c:v>0.03</c:v>
                </c:pt>
                <c:pt idx="548">
                  <c:v>-0.02</c:v>
                </c:pt>
                <c:pt idx="549">
                  <c:v>-0.08</c:v>
                </c:pt>
                <c:pt idx="550">
                  <c:v>-0.13</c:v>
                </c:pt>
                <c:pt idx="551">
                  <c:v>-0.18</c:v>
                </c:pt>
                <c:pt idx="552">
                  <c:v>-0.23</c:v>
                </c:pt>
                <c:pt idx="553">
                  <c:v>-0.26</c:v>
                </c:pt>
                <c:pt idx="554">
                  <c:v>-0.26</c:v>
                </c:pt>
                <c:pt idx="555">
                  <c:v>-0.25</c:v>
                </c:pt>
                <c:pt idx="556">
                  <c:v>-0.22</c:v>
                </c:pt>
                <c:pt idx="557">
                  <c:v>-0.19</c:v>
                </c:pt>
                <c:pt idx="558">
                  <c:v>-0.16</c:v>
                </c:pt>
                <c:pt idx="559">
                  <c:v>-0.11</c:v>
                </c:pt>
                <c:pt idx="560">
                  <c:v>-0.08</c:v>
                </c:pt>
                <c:pt idx="561">
                  <c:v>-0.04</c:v>
                </c:pt>
                <c:pt idx="562">
                  <c:v>-0.01</c:v>
                </c:pt>
                <c:pt idx="563">
                  <c:v>0</c:v>
                </c:pt>
                <c:pt idx="564">
                  <c:v>0.02</c:v>
                </c:pt>
                <c:pt idx="565">
                  <c:v>0.04</c:v>
                </c:pt>
                <c:pt idx="566">
                  <c:v>0.05</c:v>
                </c:pt>
                <c:pt idx="567">
                  <c:v>7.0000000000000007E-2</c:v>
                </c:pt>
                <c:pt idx="568">
                  <c:v>0.08</c:v>
                </c:pt>
                <c:pt idx="569">
                  <c:v>0.09</c:v>
                </c:pt>
                <c:pt idx="570">
                  <c:v>0.09</c:v>
                </c:pt>
                <c:pt idx="571">
                  <c:v>0.08</c:v>
                </c:pt>
                <c:pt idx="572">
                  <c:v>0.1</c:v>
                </c:pt>
                <c:pt idx="573">
                  <c:v>0.11</c:v>
                </c:pt>
                <c:pt idx="574">
                  <c:v>0.09</c:v>
                </c:pt>
                <c:pt idx="575">
                  <c:v>0.06</c:v>
                </c:pt>
                <c:pt idx="576">
                  <c:v>0.01</c:v>
                </c:pt>
                <c:pt idx="577">
                  <c:v>-0.03</c:v>
                </c:pt>
                <c:pt idx="578">
                  <c:v>-0.05</c:v>
                </c:pt>
                <c:pt idx="579">
                  <c:v>-0.06</c:v>
                </c:pt>
                <c:pt idx="580">
                  <c:v>-0.12</c:v>
                </c:pt>
                <c:pt idx="581">
                  <c:v>-0.17</c:v>
                </c:pt>
                <c:pt idx="582">
                  <c:v>-0.21</c:v>
                </c:pt>
                <c:pt idx="583">
                  <c:v>-0.25</c:v>
                </c:pt>
                <c:pt idx="584">
                  <c:v>-0.28999999999999998</c:v>
                </c:pt>
                <c:pt idx="585">
                  <c:v>-0.31</c:v>
                </c:pt>
                <c:pt idx="586">
                  <c:v>-0.32</c:v>
                </c:pt>
                <c:pt idx="587">
                  <c:v>-0.32</c:v>
                </c:pt>
                <c:pt idx="588">
                  <c:v>-0.32</c:v>
                </c:pt>
                <c:pt idx="589">
                  <c:v>-0.31</c:v>
                </c:pt>
                <c:pt idx="590">
                  <c:v>-0.28999999999999998</c:v>
                </c:pt>
                <c:pt idx="591">
                  <c:v>-0.27</c:v>
                </c:pt>
                <c:pt idx="592">
                  <c:v>-0.26</c:v>
                </c:pt>
                <c:pt idx="593">
                  <c:v>-0.26</c:v>
                </c:pt>
                <c:pt idx="594">
                  <c:v>-0.26</c:v>
                </c:pt>
                <c:pt idx="595">
                  <c:v>-0.24</c:v>
                </c:pt>
                <c:pt idx="596">
                  <c:v>-0.2</c:v>
                </c:pt>
                <c:pt idx="597">
                  <c:v>-0.16</c:v>
                </c:pt>
                <c:pt idx="598">
                  <c:v>-0.12</c:v>
                </c:pt>
                <c:pt idx="599">
                  <c:v>-0.09</c:v>
                </c:pt>
                <c:pt idx="600">
                  <c:v>-7.0000000000000007E-2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-0.18</c:v>
                </c:pt>
                <c:pt idx="1">
                  <c:v>-0.18</c:v>
                </c:pt>
                <c:pt idx="2">
                  <c:v>-0.19</c:v>
                </c:pt>
                <c:pt idx="3">
                  <c:v>-0.17</c:v>
                </c:pt>
                <c:pt idx="4">
                  <c:v>-0.15</c:v>
                </c:pt>
                <c:pt idx="5">
                  <c:v>-0.15</c:v>
                </c:pt>
                <c:pt idx="6">
                  <c:v>-0.15</c:v>
                </c:pt>
                <c:pt idx="7">
                  <c:v>-0.16</c:v>
                </c:pt>
                <c:pt idx="8">
                  <c:v>-0.17</c:v>
                </c:pt>
                <c:pt idx="9">
                  <c:v>-0.17</c:v>
                </c:pt>
                <c:pt idx="10">
                  <c:v>-0.16</c:v>
                </c:pt>
                <c:pt idx="11">
                  <c:v>-0.16</c:v>
                </c:pt>
                <c:pt idx="12">
                  <c:v>-0.17</c:v>
                </c:pt>
                <c:pt idx="13">
                  <c:v>-0.18</c:v>
                </c:pt>
                <c:pt idx="14">
                  <c:v>-0.19</c:v>
                </c:pt>
                <c:pt idx="15">
                  <c:v>-0.17</c:v>
                </c:pt>
                <c:pt idx="16">
                  <c:v>-0.16</c:v>
                </c:pt>
                <c:pt idx="17">
                  <c:v>-0.17</c:v>
                </c:pt>
                <c:pt idx="18">
                  <c:v>-0.18</c:v>
                </c:pt>
                <c:pt idx="19">
                  <c:v>-0.18</c:v>
                </c:pt>
                <c:pt idx="20">
                  <c:v>-0.17</c:v>
                </c:pt>
                <c:pt idx="21">
                  <c:v>-0.16</c:v>
                </c:pt>
                <c:pt idx="22">
                  <c:v>-0.16</c:v>
                </c:pt>
                <c:pt idx="23">
                  <c:v>-0.15</c:v>
                </c:pt>
                <c:pt idx="24">
                  <c:v>-0.13</c:v>
                </c:pt>
                <c:pt idx="25">
                  <c:v>-0.12</c:v>
                </c:pt>
                <c:pt idx="26">
                  <c:v>-0.12</c:v>
                </c:pt>
                <c:pt idx="27">
                  <c:v>-0.11</c:v>
                </c:pt>
                <c:pt idx="28">
                  <c:v>-0.11</c:v>
                </c:pt>
                <c:pt idx="29">
                  <c:v>-0.11</c:v>
                </c:pt>
                <c:pt idx="30">
                  <c:v>-0.11</c:v>
                </c:pt>
                <c:pt idx="31">
                  <c:v>-0.1</c:v>
                </c:pt>
                <c:pt idx="32">
                  <c:v>-0.09</c:v>
                </c:pt>
                <c:pt idx="33">
                  <c:v>-0.08</c:v>
                </c:pt>
                <c:pt idx="34">
                  <c:v>-0.08</c:v>
                </c:pt>
                <c:pt idx="35">
                  <c:v>-0.09</c:v>
                </c:pt>
                <c:pt idx="36">
                  <c:v>-0.09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-0.11</c:v>
                </c:pt>
                <c:pt idx="42">
                  <c:v>-0.11</c:v>
                </c:pt>
                <c:pt idx="43">
                  <c:v>-0.12</c:v>
                </c:pt>
                <c:pt idx="44">
                  <c:v>-0.12</c:v>
                </c:pt>
                <c:pt idx="45">
                  <c:v>-0.12</c:v>
                </c:pt>
                <c:pt idx="46">
                  <c:v>-0.11</c:v>
                </c:pt>
                <c:pt idx="47">
                  <c:v>-0.12</c:v>
                </c:pt>
                <c:pt idx="48">
                  <c:v>-0.12</c:v>
                </c:pt>
                <c:pt idx="49">
                  <c:v>-0.12</c:v>
                </c:pt>
                <c:pt idx="50">
                  <c:v>-0.12</c:v>
                </c:pt>
                <c:pt idx="51">
                  <c:v>-0.11</c:v>
                </c:pt>
                <c:pt idx="52">
                  <c:v>-0.1</c:v>
                </c:pt>
                <c:pt idx="53">
                  <c:v>-0.1</c:v>
                </c:pt>
                <c:pt idx="54">
                  <c:v>-0.08</c:v>
                </c:pt>
                <c:pt idx="55">
                  <c:v>-0.09</c:v>
                </c:pt>
                <c:pt idx="56">
                  <c:v>-0.1</c:v>
                </c:pt>
                <c:pt idx="57">
                  <c:v>-0.11</c:v>
                </c:pt>
                <c:pt idx="58">
                  <c:v>-0.11</c:v>
                </c:pt>
                <c:pt idx="59">
                  <c:v>-0.16</c:v>
                </c:pt>
                <c:pt idx="60">
                  <c:v>-0.19</c:v>
                </c:pt>
                <c:pt idx="61">
                  <c:v>-0.22</c:v>
                </c:pt>
                <c:pt idx="62">
                  <c:v>-0.23</c:v>
                </c:pt>
                <c:pt idx="63">
                  <c:v>-0.28999999999999998</c:v>
                </c:pt>
                <c:pt idx="64">
                  <c:v>-0.39</c:v>
                </c:pt>
                <c:pt idx="65">
                  <c:v>-0.47</c:v>
                </c:pt>
                <c:pt idx="66">
                  <c:v>-0.52</c:v>
                </c:pt>
                <c:pt idx="67">
                  <c:v>-0.55000000000000004</c:v>
                </c:pt>
                <c:pt idx="68">
                  <c:v>-0.56999999999999995</c:v>
                </c:pt>
                <c:pt idx="69">
                  <c:v>-0.6</c:v>
                </c:pt>
                <c:pt idx="70">
                  <c:v>-0.62</c:v>
                </c:pt>
                <c:pt idx="71">
                  <c:v>-0.65</c:v>
                </c:pt>
                <c:pt idx="72">
                  <c:v>-0.68</c:v>
                </c:pt>
                <c:pt idx="73">
                  <c:v>-0.72</c:v>
                </c:pt>
                <c:pt idx="74">
                  <c:v>-0.74</c:v>
                </c:pt>
                <c:pt idx="75">
                  <c:v>-0.77</c:v>
                </c:pt>
                <c:pt idx="76">
                  <c:v>-0.81</c:v>
                </c:pt>
                <c:pt idx="77">
                  <c:v>-0.84</c:v>
                </c:pt>
                <c:pt idx="78">
                  <c:v>-0.86</c:v>
                </c:pt>
                <c:pt idx="79">
                  <c:v>-0.87</c:v>
                </c:pt>
                <c:pt idx="80">
                  <c:v>-0.88</c:v>
                </c:pt>
                <c:pt idx="81">
                  <c:v>-0.89</c:v>
                </c:pt>
                <c:pt idx="82">
                  <c:v>-0.91</c:v>
                </c:pt>
                <c:pt idx="83">
                  <c:v>-0.94</c:v>
                </c:pt>
                <c:pt idx="84">
                  <c:v>-0.97</c:v>
                </c:pt>
                <c:pt idx="85">
                  <c:v>-1</c:v>
                </c:pt>
                <c:pt idx="86">
                  <c:v>-1.01</c:v>
                </c:pt>
                <c:pt idx="87">
                  <c:v>-1.02</c:v>
                </c:pt>
                <c:pt idx="88">
                  <c:v>-1</c:v>
                </c:pt>
                <c:pt idx="89">
                  <c:v>-1.02</c:v>
                </c:pt>
                <c:pt idx="90">
                  <c:v>-1.03</c:v>
                </c:pt>
                <c:pt idx="91">
                  <c:v>-1.03</c:v>
                </c:pt>
                <c:pt idx="92">
                  <c:v>-1.03</c:v>
                </c:pt>
                <c:pt idx="93">
                  <c:v>-1.03</c:v>
                </c:pt>
                <c:pt idx="94">
                  <c:v>-1.03</c:v>
                </c:pt>
                <c:pt idx="95">
                  <c:v>-1.02</c:v>
                </c:pt>
                <c:pt idx="96">
                  <c:v>-1.01</c:v>
                </c:pt>
                <c:pt idx="97">
                  <c:v>-1</c:v>
                </c:pt>
                <c:pt idx="98">
                  <c:v>-1.01</c:v>
                </c:pt>
                <c:pt idx="99">
                  <c:v>-0.98</c:v>
                </c:pt>
                <c:pt idx="100">
                  <c:v>-0.98</c:v>
                </c:pt>
                <c:pt idx="101">
                  <c:v>-0.95</c:v>
                </c:pt>
                <c:pt idx="102">
                  <c:v>-0.93</c:v>
                </c:pt>
                <c:pt idx="103">
                  <c:v>-0.92</c:v>
                </c:pt>
                <c:pt idx="104">
                  <c:v>-0.92</c:v>
                </c:pt>
                <c:pt idx="105">
                  <c:v>-0.91</c:v>
                </c:pt>
                <c:pt idx="106">
                  <c:v>-0.92</c:v>
                </c:pt>
                <c:pt idx="107">
                  <c:v>-0.92</c:v>
                </c:pt>
                <c:pt idx="108">
                  <c:v>-0.91</c:v>
                </c:pt>
                <c:pt idx="109">
                  <c:v>-0.88</c:v>
                </c:pt>
                <c:pt idx="110">
                  <c:v>-0.89</c:v>
                </c:pt>
                <c:pt idx="111">
                  <c:v>-0.9</c:v>
                </c:pt>
                <c:pt idx="112">
                  <c:v>-0.9</c:v>
                </c:pt>
                <c:pt idx="113">
                  <c:v>-0.87</c:v>
                </c:pt>
                <c:pt idx="114">
                  <c:v>-0.85</c:v>
                </c:pt>
                <c:pt idx="115">
                  <c:v>-0.85</c:v>
                </c:pt>
                <c:pt idx="116">
                  <c:v>-0.86</c:v>
                </c:pt>
                <c:pt idx="117">
                  <c:v>-0.87</c:v>
                </c:pt>
                <c:pt idx="118">
                  <c:v>-0.85</c:v>
                </c:pt>
                <c:pt idx="119">
                  <c:v>-0.83</c:v>
                </c:pt>
                <c:pt idx="120">
                  <c:v>-0.81</c:v>
                </c:pt>
                <c:pt idx="121">
                  <c:v>-0.8</c:v>
                </c:pt>
                <c:pt idx="122">
                  <c:v>-0.77</c:v>
                </c:pt>
                <c:pt idx="123">
                  <c:v>-0.69</c:v>
                </c:pt>
                <c:pt idx="124">
                  <c:v>-0.63</c:v>
                </c:pt>
                <c:pt idx="125">
                  <c:v>-0.6</c:v>
                </c:pt>
                <c:pt idx="126">
                  <c:v>-0.56999999999999995</c:v>
                </c:pt>
                <c:pt idx="127">
                  <c:v>-0.56999999999999995</c:v>
                </c:pt>
                <c:pt idx="128">
                  <c:v>-0.64</c:v>
                </c:pt>
                <c:pt idx="129">
                  <c:v>-0.72</c:v>
                </c:pt>
                <c:pt idx="130">
                  <c:v>-0.82</c:v>
                </c:pt>
                <c:pt idx="131">
                  <c:v>-0.92</c:v>
                </c:pt>
                <c:pt idx="132">
                  <c:v>-1.02</c:v>
                </c:pt>
                <c:pt idx="133">
                  <c:v>-1.0900000000000001</c:v>
                </c:pt>
                <c:pt idx="134">
                  <c:v>-1.07</c:v>
                </c:pt>
                <c:pt idx="135">
                  <c:v>-1.06</c:v>
                </c:pt>
                <c:pt idx="136">
                  <c:v>-1.1100000000000001</c:v>
                </c:pt>
                <c:pt idx="137">
                  <c:v>-1.1499999999999999</c:v>
                </c:pt>
                <c:pt idx="138">
                  <c:v>-1.1499999999999999</c:v>
                </c:pt>
                <c:pt idx="139">
                  <c:v>-1.1399999999999999</c:v>
                </c:pt>
                <c:pt idx="140">
                  <c:v>-1.1200000000000001</c:v>
                </c:pt>
                <c:pt idx="141">
                  <c:v>-1.1599999999999999</c:v>
                </c:pt>
                <c:pt idx="142">
                  <c:v>-1.19</c:v>
                </c:pt>
                <c:pt idx="143">
                  <c:v>-1.17</c:v>
                </c:pt>
                <c:pt idx="144">
                  <c:v>-1.1399999999999999</c:v>
                </c:pt>
                <c:pt idx="145">
                  <c:v>-1.1000000000000001</c:v>
                </c:pt>
                <c:pt idx="146">
                  <c:v>-1.05</c:v>
                </c:pt>
                <c:pt idx="147">
                  <c:v>-1.01</c:v>
                </c:pt>
                <c:pt idx="148">
                  <c:v>-1.01</c:v>
                </c:pt>
                <c:pt idx="149">
                  <c:v>-0.99</c:v>
                </c:pt>
                <c:pt idx="150">
                  <c:v>-0.98</c:v>
                </c:pt>
                <c:pt idx="151">
                  <c:v>-0.94</c:v>
                </c:pt>
                <c:pt idx="152">
                  <c:v>-0.84</c:v>
                </c:pt>
                <c:pt idx="153">
                  <c:v>-0.8</c:v>
                </c:pt>
                <c:pt idx="154">
                  <c:v>-0.82</c:v>
                </c:pt>
                <c:pt idx="155">
                  <c:v>-0.81</c:v>
                </c:pt>
                <c:pt idx="156">
                  <c:v>-0.82</c:v>
                </c:pt>
                <c:pt idx="157">
                  <c:v>-0.87</c:v>
                </c:pt>
                <c:pt idx="158">
                  <c:v>-0.97</c:v>
                </c:pt>
                <c:pt idx="159">
                  <c:v>-1.02</c:v>
                </c:pt>
                <c:pt idx="160">
                  <c:v>-1.05</c:v>
                </c:pt>
                <c:pt idx="161">
                  <c:v>-1.06</c:v>
                </c:pt>
                <c:pt idx="162">
                  <c:v>-0.99</c:v>
                </c:pt>
                <c:pt idx="163">
                  <c:v>-0.88</c:v>
                </c:pt>
                <c:pt idx="164">
                  <c:v>-0.81</c:v>
                </c:pt>
                <c:pt idx="165">
                  <c:v>-0.76</c:v>
                </c:pt>
                <c:pt idx="166">
                  <c:v>-0.74</c:v>
                </c:pt>
                <c:pt idx="167">
                  <c:v>-0.71</c:v>
                </c:pt>
                <c:pt idx="168">
                  <c:v>-0.6</c:v>
                </c:pt>
                <c:pt idx="169">
                  <c:v>-0.53</c:v>
                </c:pt>
                <c:pt idx="170">
                  <c:v>-0.49</c:v>
                </c:pt>
                <c:pt idx="171">
                  <c:v>-0.48</c:v>
                </c:pt>
                <c:pt idx="172">
                  <c:v>-0.51</c:v>
                </c:pt>
                <c:pt idx="173">
                  <c:v>-0.55000000000000004</c:v>
                </c:pt>
                <c:pt idx="174">
                  <c:v>-0.62</c:v>
                </c:pt>
                <c:pt idx="175">
                  <c:v>-0.69</c:v>
                </c:pt>
                <c:pt idx="176">
                  <c:v>-0.75</c:v>
                </c:pt>
                <c:pt idx="177">
                  <c:v>-0.89</c:v>
                </c:pt>
                <c:pt idx="178">
                  <c:v>-1</c:v>
                </c:pt>
                <c:pt idx="179">
                  <c:v>-1.1599999999999999</c:v>
                </c:pt>
                <c:pt idx="180">
                  <c:v>-1.36</c:v>
                </c:pt>
                <c:pt idx="181">
                  <c:v>-1.52</c:v>
                </c:pt>
                <c:pt idx="182">
                  <c:v>-1.67</c:v>
                </c:pt>
                <c:pt idx="183">
                  <c:v>-1.82</c:v>
                </c:pt>
                <c:pt idx="184">
                  <c:v>-1.91</c:v>
                </c:pt>
                <c:pt idx="185">
                  <c:v>-1.99</c:v>
                </c:pt>
                <c:pt idx="186">
                  <c:v>-2.13</c:v>
                </c:pt>
                <c:pt idx="187">
                  <c:v>-2.27</c:v>
                </c:pt>
                <c:pt idx="188">
                  <c:v>-2.38</c:v>
                </c:pt>
                <c:pt idx="189">
                  <c:v>-2.4300000000000002</c:v>
                </c:pt>
                <c:pt idx="190">
                  <c:v>-2.4700000000000002</c:v>
                </c:pt>
                <c:pt idx="191">
                  <c:v>-2.5099999999999998</c:v>
                </c:pt>
                <c:pt idx="192">
                  <c:v>-2.4900000000000002</c:v>
                </c:pt>
                <c:pt idx="193">
                  <c:v>-2.52</c:v>
                </c:pt>
                <c:pt idx="194">
                  <c:v>-2.58</c:v>
                </c:pt>
                <c:pt idx="195">
                  <c:v>-2.61</c:v>
                </c:pt>
                <c:pt idx="196">
                  <c:v>-2.62</c:v>
                </c:pt>
                <c:pt idx="197">
                  <c:v>-2.57</c:v>
                </c:pt>
                <c:pt idx="198">
                  <c:v>-2.5499999999999998</c:v>
                </c:pt>
                <c:pt idx="199">
                  <c:v>-2.57</c:v>
                </c:pt>
                <c:pt idx="200">
                  <c:v>-2.64</c:v>
                </c:pt>
                <c:pt idx="201">
                  <c:v>-2.58</c:v>
                </c:pt>
                <c:pt idx="202">
                  <c:v>-2.48</c:v>
                </c:pt>
                <c:pt idx="203">
                  <c:v>-2.48</c:v>
                </c:pt>
                <c:pt idx="204">
                  <c:v>-2.4700000000000002</c:v>
                </c:pt>
                <c:pt idx="205">
                  <c:v>-2.5</c:v>
                </c:pt>
                <c:pt idx="206">
                  <c:v>-2.56</c:v>
                </c:pt>
                <c:pt idx="207">
                  <c:v>-2.63</c:v>
                </c:pt>
                <c:pt idx="208">
                  <c:v>-2.68</c:v>
                </c:pt>
                <c:pt idx="209">
                  <c:v>-2.7</c:v>
                </c:pt>
                <c:pt idx="210">
                  <c:v>-2.74</c:v>
                </c:pt>
                <c:pt idx="211">
                  <c:v>-2.75</c:v>
                </c:pt>
                <c:pt idx="212">
                  <c:v>-2.78</c:v>
                </c:pt>
                <c:pt idx="213">
                  <c:v>-2.81</c:v>
                </c:pt>
                <c:pt idx="214">
                  <c:v>-2.83</c:v>
                </c:pt>
                <c:pt idx="215">
                  <c:v>-2.85</c:v>
                </c:pt>
                <c:pt idx="216">
                  <c:v>-2.86</c:v>
                </c:pt>
                <c:pt idx="217">
                  <c:v>-2.86</c:v>
                </c:pt>
                <c:pt idx="218">
                  <c:v>-2.87</c:v>
                </c:pt>
                <c:pt idx="219">
                  <c:v>-2.88</c:v>
                </c:pt>
                <c:pt idx="220">
                  <c:v>-2.88</c:v>
                </c:pt>
                <c:pt idx="221">
                  <c:v>-2.9</c:v>
                </c:pt>
                <c:pt idx="222">
                  <c:v>-2.88</c:v>
                </c:pt>
                <c:pt idx="223">
                  <c:v>-2.82</c:v>
                </c:pt>
                <c:pt idx="224">
                  <c:v>-2.76</c:v>
                </c:pt>
                <c:pt idx="225">
                  <c:v>-2.73</c:v>
                </c:pt>
                <c:pt idx="226">
                  <c:v>-2.63</c:v>
                </c:pt>
                <c:pt idx="227">
                  <c:v>-2.56</c:v>
                </c:pt>
                <c:pt idx="228">
                  <c:v>-2.48</c:v>
                </c:pt>
                <c:pt idx="229">
                  <c:v>-2.46</c:v>
                </c:pt>
                <c:pt idx="230">
                  <c:v>-2.44</c:v>
                </c:pt>
                <c:pt idx="231">
                  <c:v>-2.36</c:v>
                </c:pt>
                <c:pt idx="232">
                  <c:v>-2.23</c:v>
                </c:pt>
                <c:pt idx="233">
                  <c:v>-2.12</c:v>
                </c:pt>
                <c:pt idx="234">
                  <c:v>-2.1</c:v>
                </c:pt>
                <c:pt idx="235">
                  <c:v>-2.12</c:v>
                </c:pt>
                <c:pt idx="236">
                  <c:v>-2.25</c:v>
                </c:pt>
                <c:pt idx="237">
                  <c:v>-2.37</c:v>
                </c:pt>
                <c:pt idx="238">
                  <c:v>-2.54</c:v>
                </c:pt>
                <c:pt idx="239">
                  <c:v>-2.73</c:v>
                </c:pt>
                <c:pt idx="240">
                  <c:v>-2.85</c:v>
                </c:pt>
                <c:pt idx="241">
                  <c:v>-2.93</c:v>
                </c:pt>
                <c:pt idx="242">
                  <c:v>-2.99</c:v>
                </c:pt>
                <c:pt idx="243">
                  <c:v>-3.01</c:v>
                </c:pt>
                <c:pt idx="244">
                  <c:v>-3.05</c:v>
                </c:pt>
                <c:pt idx="245">
                  <c:v>-3.11</c:v>
                </c:pt>
                <c:pt idx="246">
                  <c:v>-3.13</c:v>
                </c:pt>
                <c:pt idx="247">
                  <c:v>-3.21</c:v>
                </c:pt>
                <c:pt idx="248">
                  <c:v>-3.32</c:v>
                </c:pt>
                <c:pt idx="249">
                  <c:v>-3.43</c:v>
                </c:pt>
                <c:pt idx="250">
                  <c:v>-3.54</c:v>
                </c:pt>
                <c:pt idx="251">
                  <c:v>-3.64</c:v>
                </c:pt>
                <c:pt idx="252">
                  <c:v>-3.77</c:v>
                </c:pt>
                <c:pt idx="253">
                  <c:v>-3.82</c:v>
                </c:pt>
                <c:pt idx="254">
                  <c:v>-3.97</c:v>
                </c:pt>
                <c:pt idx="255">
                  <c:v>-4.2699999999999996</c:v>
                </c:pt>
                <c:pt idx="256">
                  <c:v>-4.4400000000000004</c:v>
                </c:pt>
                <c:pt idx="257">
                  <c:v>-4.5999999999999996</c:v>
                </c:pt>
                <c:pt idx="258">
                  <c:v>-4.72</c:v>
                </c:pt>
                <c:pt idx="259">
                  <c:v>-4.82</c:v>
                </c:pt>
                <c:pt idx="260">
                  <c:v>-4.9000000000000004</c:v>
                </c:pt>
                <c:pt idx="261">
                  <c:v>-5.0199999999999996</c:v>
                </c:pt>
                <c:pt idx="262">
                  <c:v>-5.12</c:v>
                </c:pt>
                <c:pt idx="263">
                  <c:v>-5.21</c:v>
                </c:pt>
                <c:pt idx="264">
                  <c:v>-5.27</c:v>
                </c:pt>
                <c:pt idx="265">
                  <c:v>-5.32</c:v>
                </c:pt>
                <c:pt idx="266">
                  <c:v>-5.37</c:v>
                </c:pt>
                <c:pt idx="267">
                  <c:v>-5.42</c:v>
                </c:pt>
                <c:pt idx="268">
                  <c:v>-5.47</c:v>
                </c:pt>
                <c:pt idx="269">
                  <c:v>-5.68</c:v>
                </c:pt>
                <c:pt idx="270">
                  <c:v>-5.92</c:v>
                </c:pt>
                <c:pt idx="271">
                  <c:v>-6.16</c:v>
                </c:pt>
                <c:pt idx="272">
                  <c:v>-6.32</c:v>
                </c:pt>
                <c:pt idx="273">
                  <c:v>-6.41</c:v>
                </c:pt>
                <c:pt idx="274">
                  <c:v>-6.47</c:v>
                </c:pt>
                <c:pt idx="275">
                  <c:v>-6.57</c:v>
                </c:pt>
                <c:pt idx="276">
                  <c:v>-6.69</c:v>
                </c:pt>
                <c:pt idx="277">
                  <c:v>-6.73</c:v>
                </c:pt>
                <c:pt idx="278">
                  <c:v>-6.75</c:v>
                </c:pt>
                <c:pt idx="279">
                  <c:v>-6.69</c:v>
                </c:pt>
                <c:pt idx="280">
                  <c:v>-6.53</c:v>
                </c:pt>
                <c:pt idx="281">
                  <c:v>-6.42</c:v>
                </c:pt>
                <c:pt idx="282">
                  <c:v>-6.3</c:v>
                </c:pt>
                <c:pt idx="283">
                  <c:v>-6.18</c:v>
                </c:pt>
                <c:pt idx="284">
                  <c:v>-6.03</c:v>
                </c:pt>
                <c:pt idx="285">
                  <c:v>-5.91</c:v>
                </c:pt>
                <c:pt idx="286">
                  <c:v>-5.79</c:v>
                </c:pt>
                <c:pt idx="287">
                  <c:v>-5.65</c:v>
                </c:pt>
                <c:pt idx="288">
                  <c:v>-5.47</c:v>
                </c:pt>
                <c:pt idx="289">
                  <c:v>-5.24</c:v>
                </c:pt>
                <c:pt idx="290">
                  <c:v>-4.99</c:v>
                </c:pt>
                <c:pt idx="291">
                  <c:v>-4.68</c:v>
                </c:pt>
                <c:pt idx="292">
                  <c:v>-4.33</c:v>
                </c:pt>
                <c:pt idx="293">
                  <c:v>-4.03</c:v>
                </c:pt>
                <c:pt idx="294">
                  <c:v>-3.8</c:v>
                </c:pt>
                <c:pt idx="295">
                  <c:v>-3.75</c:v>
                </c:pt>
                <c:pt idx="296">
                  <c:v>-3.75</c:v>
                </c:pt>
                <c:pt idx="297">
                  <c:v>-3.76</c:v>
                </c:pt>
                <c:pt idx="298">
                  <c:v>-3.78</c:v>
                </c:pt>
                <c:pt idx="299">
                  <c:v>-3.86</c:v>
                </c:pt>
                <c:pt idx="300">
                  <c:v>-3.84</c:v>
                </c:pt>
                <c:pt idx="301">
                  <c:v>-3.94</c:v>
                </c:pt>
                <c:pt idx="302">
                  <c:v>-4.09</c:v>
                </c:pt>
                <c:pt idx="303">
                  <c:v>-4.18</c:v>
                </c:pt>
                <c:pt idx="304">
                  <c:v>-4.1900000000000004</c:v>
                </c:pt>
                <c:pt idx="305">
                  <c:v>-4.17</c:v>
                </c:pt>
                <c:pt idx="306">
                  <c:v>-4.2</c:v>
                </c:pt>
                <c:pt idx="307">
                  <c:v>-4.12</c:v>
                </c:pt>
                <c:pt idx="308">
                  <c:v>-4.03</c:v>
                </c:pt>
                <c:pt idx="309">
                  <c:v>-4.01</c:v>
                </c:pt>
                <c:pt idx="310">
                  <c:v>-4.1500000000000004</c:v>
                </c:pt>
                <c:pt idx="311">
                  <c:v>-4.3499999999999996</c:v>
                </c:pt>
                <c:pt idx="312">
                  <c:v>-4.45</c:v>
                </c:pt>
                <c:pt idx="313">
                  <c:v>-4.42</c:v>
                </c:pt>
                <c:pt idx="314">
                  <c:v>-4.3499999999999996</c:v>
                </c:pt>
                <c:pt idx="315">
                  <c:v>-4.37</c:v>
                </c:pt>
                <c:pt idx="316">
                  <c:v>-4.3899999999999997</c:v>
                </c:pt>
                <c:pt idx="317">
                  <c:v>-4.28</c:v>
                </c:pt>
                <c:pt idx="318">
                  <c:v>-4.18</c:v>
                </c:pt>
                <c:pt idx="319">
                  <c:v>-4.08</c:v>
                </c:pt>
                <c:pt idx="320">
                  <c:v>-4.0199999999999996</c:v>
                </c:pt>
                <c:pt idx="321">
                  <c:v>-3.98</c:v>
                </c:pt>
                <c:pt idx="322">
                  <c:v>-3.77</c:v>
                </c:pt>
                <c:pt idx="323">
                  <c:v>-3.55</c:v>
                </c:pt>
                <c:pt idx="324">
                  <c:v>-3.36</c:v>
                </c:pt>
                <c:pt idx="325">
                  <c:v>-3.17</c:v>
                </c:pt>
                <c:pt idx="326">
                  <c:v>-3.05</c:v>
                </c:pt>
                <c:pt idx="327">
                  <c:v>-2.91</c:v>
                </c:pt>
                <c:pt idx="328">
                  <c:v>-2.76</c:v>
                </c:pt>
                <c:pt idx="329">
                  <c:v>-2.65</c:v>
                </c:pt>
                <c:pt idx="330">
                  <c:v>-2.58</c:v>
                </c:pt>
                <c:pt idx="331">
                  <c:v>-2.52</c:v>
                </c:pt>
                <c:pt idx="332">
                  <c:v>-2.4500000000000002</c:v>
                </c:pt>
                <c:pt idx="333">
                  <c:v>-2.39</c:v>
                </c:pt>
                <c:pt idx="334">
                  <c:v>-2.19</c:v>
                </c:pt>
                <c:pt idx="335">
                  <c:v>-1.97</c:v>
                </c:pt>
                <c:pt idx="336">
                  <c:v>-1.82</c:v>
                </c:pt>
                <c:pt idx="337">
                  <c:v>-1.67</c:v>
                </c:pt>
                <c:pt idx="338">
                  <c:v>-1.46</c:v>
                </c:pt>
                <c:pt idx="339">
                  <c:v>-1.22</c:v>
                </c:pt>
                <c:pt idx="340">
                  <c:v>-0.94</c:v>
                </c:pt>
                <c:pt idx="341">
                  <c:v>-0.69</c:v>
                </c:pt>
                <c:pt idx="342">
                  <c:v>-0.44</c:v>
                </c:pt>
                <c:pt idx="343">
                  <c:v>-0.21</c:v>
                </c:pt>
                <c:pt idx="344">
                  <c:v>-0.02</c:v>
                </c:pt>
                <c:pt idx="345">
                  <c:v>0.16</c:v>
                </c:pt>
                <c:pt idx="346">
                  <c:v>0.35</c:v>
                </c:pt>
                <c:pt idx="347">
                  <c:v>0.56000000000000005</c:v>
                </c:pt>
                <c:pt idx="348">
                  <c:v>0.73</c:v>
                </c:pt>
                <c:pt idx="349">
                  <c:v>0.84</c:v>
                </c:pt>
                <c:pt idx="350">
                  <c:v>0.93</c:v>
                </c:pt>
                <c:pt idx="351">
                  <c:v>1.04</c:v>
                </c:pt>
                <c:pt idx="352">
                  <c:v>1.1399999999999999</c:v>
                </c:pt>
                <c:pt idx="353">
                  <c:v>1.23</c:v>
                </c:pt>
                <c:pt idx="354">
                  <c:v>1.27</c:v>
                </c:pt>
                <c:pt idx="355">
                  <c:v>1.27</c:v>
                </c:pt>
                <c:pt idx="356">
                  <c:v>1.33</c:v>
                </c:pt>
                <c:pt idx="357">
                  <c:v>1.36</c:v>
                </c:pt>
                <c:pt idx="358">
                  <c:v>1.37</c:v>
                </c:pt>
                <c:pt idx="359">
                  <c:v>1.5</c:v>
                </c:pt>
                <c:pt idx="360">
                  <c:v>1.77</c:v>
                </c:pt>
                <c:pt idx="361">
                  <c:v>1.99</c:v>
                </c:pt>
                <c:pt idx="362">
                  <c:v>2.09</c:v>
                </c:pt>
                <c:pt idx="363">
                  <c:v>2.14</c:v>
                </c:pt>
                <c:pt idx="364">
                  <c:v>2.1800000000000002</c:v>
                </c:pt>
                <c:pt idx="365">
                  <c:v>2.2200000000000002</c:v>
                </c:pt>
                <c:pt idx="366">
                  <c:v>2.2200000000000002</c:v>
                </c:pt>
                <c:pt idx="367">
                  <c:v>2.23</c:v>
                </c:pt>
                <c:pt idx="368">
                  <c:v>2.23</c:v>
                </c:pt>
                <c:pt idx="369">
                  <c:v>2.2400000000000002</c:v>
                </c:pt>
                <c:pt idx="370">
                  <c:v>2.09</c:v>
                </c:pt>
                <c:pt idx="371">
                  <c:v>1.97</c:v>
                </c:pt>
                <c:pt idx="372">
                  <c:v>1.98</c:v>
                </c:pt>
                <c:pt idx="373">
                  <c:v>2.0099999999999998</c:v>
                </c:pt>
                <c:pt idx="374">
                  <c:v>2.02</c:v>
                </c:pt>
                <c:pt idx="375">
                  <c:v>2.02</c:v>
                </c:pt>
                <c:pt idx="376">
                  <c:v>2.0099999999999998</c:v>
                </c:pt>
                <c:pt idx="377">
                  <c:v>1.96</c:v>
                </c:pt>
                <c:pt idx="378">
                  <c:v>1.89</c:v>
                </c:pt>
                <c:pt idx="379">
                  <c:v>1.84</c:v>
                </c:pt>
                <c:pt idx="380">
                  <c:v>1.81</c:v>
                </c:pt>
                <c:pt idx="381">
                  <c:v>1.83</c:v>
                </c:pt>
                <c:pt idx="382">
                  <c:v>1.84</c:v>
                </c:pt>
                <c:pt idx="383">
                  <c:v>1.85</c:v>
                </c:pt>
                <c:pt idx="384">
                  <c:v>1.88</c:v>
                </c:pt>
                <c:pt idx="385">
                  <c:v>1.85</c:v>
                </c:pt>
                <c:pt idx="386">
                  <c:v>1.77</c:v>
                </c:pt>
                <c:pt idx="387">
                  <c:v>1.77</c:v>
                </c:pt>
                <c:pt idx="388">
                  <c:v>1.75</c:v>
                </c:pt>
                <c:pt idx="389">
                  <c:v>1.67</c:v>
                </c:pt>
                <c:pt idx="390">
                  <c:v>1.64</c:v>
                </c:pt>
                <c:pt idx="391">
                  <c:v>1.66</c:v>
                </c:pt>
                <c:pt idx="392">
                  <c:v>1.65</c:v>
                </c:pt>
                <c:pt idx="393">
                  <c:v>1.64</c:v>
                </c:pt>
                <c:pt idx="394">
                  <c:v>1.52</c:v>
                </c:pt>
                <c:pt idx="395">
                  <c:v>1.37</c:v>
                </c:pt>
                <c:pt idx="396">
                  <c:v>1.19</c:v>
                </c:pt>
                <c:pt idx="397">
                  <c:v>1.0900000000000001</c:v>
                </c:pt>
                <c:pt idx="398">
                  <c:v>1.08</c:v>
                </c:pt>
                <c:pt idx="399">
                  <c:v>1.08</c:v>
                </c:pt>
                <c:pt idx="400">
                  <c:v>1.1299999999999999</c:v>
                </c:pt>
                <c:pt idx="401">
                  <c:v>1.17</c:v>
                </c:pt>
                <c:pt idx="402">
                  <c:v>1.1200000000000001</c:v>
                </c:pt>
                <c:pt idx="403">
                  <c:v>1.05</c:v>
                </c:pt>
                <c:pt idx="404">
                  <c:v>1</c:v>
                </c:pt>
                <c:pt idx="405">
                  <c:v>0.97</c:v>
                </c:pt>
                <c:pt idx="406">
                  <c:v>0.94</c:v>
                </c:pt>
                <c:pt idx="407">
                  <c:v>0.92</c:v>
                </c:pt>
                <c:pt idx="408">
                  <c:v>0.93</c:v>
                </c:pt>
                <c:pt idx="409">
                  <c:v>0.93</c:v>
                </c:pt>
                <c:pt idx="410">
                  <c:v>0.91</c:v>
                </c:pt>
                <c:pt idx="411">
                  <c:v>0.91</c:v>
                </c:pt>
                <c:pt idx="412">
                  <c:v>0.91</c:v>
                </c:pt>
                <c:pt idx="413">
                  <c:v>1</c:v>
                </c:pt>
                <c:pt idx="414">
                  <c:v>1.0900000000000001</c:v>
                </c:pt>
                <c:pt idx="415">
                  <c:v>1.18</c:v>
                </c:pt>
                <c:pt idx="416">
                  <c:v>1.24</c:v>
                </c:pt>
                <c:pt idx="417">
                  <c:v>1.34</c:v>
                </c:pt>
                <c:pt idx="418">
                  <c:v>1.46</c:v>
                </c:pt>
                <c:pt idx="419">
                  <c:v>1.52</c:v>
                </c:pt>
                <c:pt idx="420">
                  <c:v>1.55</c:v>
                </c:pt>
                <c:pt idx="421">
                  <c:v>1.62</c:v>
                </c:pt>
                <c:pt idx="422">
                  <c:v>1.69</c:v>
                </c:pt>
                <c:pt idx="423">
                  <c:v>1.77</c:v>
                </c:pt>
                <c:pt idx="424">
                  <c:v>1.82</c:v>
                </c:pt>
                <c:pt idx="425">
                  <c:v>1.84</c:v>
                </c:pt>
                <c:pt idx="426">
                  <c:v>1.83</c:v>
                </c:pt>
                <c:pt idx="427">
                  <c:v>1.79</c:v>
                </c:pt>
                <c:pt idx="428">
                  <c:v>1.79</c:v>
                </c:pt>
                <c:pt idx="429">
                  <c:v>1.81</c:v>
                </c:pt>
                <c:pt idx="430">
                  <c:v>1.84</c:v>
                </c:pt>
                <c:pt idx="431">
                  <c:v>1.86</c:v>
                </c:pt>
                <c:pt idx="432">
                  <c:v>1.87</c:v>
                </c:pt>
                <c:pt idx="433">
                  <c:v>1.9</c:v>
                </c:pt>
                <c:pt idx="434">
                  <c:v>1.98</c:v>
                </c:pt>
                <c:pt idx="435">
                  <c:v>2.11</c:v>
                </c:pt>
                <c:pt idx="436">
                  <c:v>2.19</c:v>
                </c:pt>
                <c:pt idx="437">
                  <c:v>2.2000000000000002</c:v>
                </c:pt>
                <c:pt idx="438">
                  <c:v>2.2000000000000002</c:v>
                </c:pt>
                <c:pt idx="439">
                  <c:v>2.19</c:v>
                </c:pt>
                <c:pt idx="440">
                  <c:v>2.17</c:v>
                </c:pt>
                <c:pt idx="441">
                  <c:v>2.13</c:v>
                </c:pt>
                <c:pt idx="442">
                  <c:v>2.1</c:v>
                </c:pt>
                <c:pt idx="443">
                  <c:v>2.04</c:v>
                </c:pt>
                <c:pt idx="444">
                  <c:v>1.99</c:v>
                </c:pt>
                <c:pt idx="445">
                  <c:v>1.94</c:v>
                </c:pt>
                <c:pt idx="446">
                  <c:v>1.88</c:v>
                </c:pt>
                <c:pt idx="447">
                  <c:v>1.84</c:v>
                </c:pt>
                <c:pt idx="448">
                  <c:v>1.8</c:v>
                </c:pt>
                <c:pt idx="449">
                  <c:v>1.74</c:v>
                </c:pt>
                <c:pt idx="450">
                  <c:v>1.67</c:v>
                </c:pt>
                <c:pt idx="451">
                  <c:v>1.58</c:v>
                </c:pt>
                <c:pt idx="452">
                  <c:v>1.5</c:v>
                </c:pt>
                <c:pt idx="453">
                  <c:v>1.41</c:v>
                </c:pt>
                <c:pt idx="454">
                  <c:v>1.32</c:v>
                </c:pt>
                <c:pt idx="455">
                  <c:v>1.23</c:v>
                </c:pt>
                <c:pt idx="456">
                  <c:v>1.1299999999999999</c:v>
                </c:pt>
                <c:pt idx="457">
                  <c:v>1.06</c:v>
                </c:pt>
                <c:pt idx="458">
                  <c:v>0.98</c:v>
                </c:pt>
                <c:pt idx="459">
                  <c:v>0.88</c:v>
                </c:pt>
                <c:pt idx="460">
                  <c:v>0.78</c:v>
                </c:pt>
                <c:pt idx="461">
                  <c:v>0.71</c:v>
                </c:pt>
                <c:pt idx="462">
                  <c:v>0.64</c:v>
                </c:pt>
                <c:pt idx="463">
                  <c:v>0.56000000000000005</c:v>
                </c:pt>
                <c:pt idx="464">
                  <c:v>0.48</c:v>
                </c:pt>
                <c:pt idx="465">
                  <c:v>0.4</c:v>
                </c:pt>
                <c:pt idx="466">
                  <c:v>0.34</c:v>
                </c:pt>
                <c:pt idx="467">
                  <c:v>0.27</c:v>
                </c:pt>
                <c:pt idx="468">
                  <c:v>0.18</c:v>
                </c:pt>
                <c:pt idx="469">
                  <c:v>0.12</c:v>
                </c:pt>
                <c:pt idx="470">
                  <c:v>0.06</c:v>
                </c:pt>
                <c:pt idx="471">
                  <c:v>-0.01</c:v>
                </c:pt>
                <c:pt idx="472">
                  <c:v>-7.0000000000000007E-2</c:v>
                </c:pt>
                <c:pt idx="473">
                  <c:v>-0.1</c:v>
                </c:pt>
                <c:pt idx="474">
                  <c:v>-0.12</c:v>
                </c:pt>
                <c:pt idx="475">
                  <c:v>-0.15</c:v>
                </c:pt>
                <c:pt idx="476">
                  <c:v>-0.19</c:v>
                </c:pt>
                <c:pt idx="477">
                  <c:v>-0.25</c:v>
                </c:pt>
                <c:pt idx="478">
                  <c:v>-0.31</c:v>
                </c:pt>
                <c:pt idx="479">
                  <c:v>-0.33</c:v>
                </c:pt>
                <c:pt idx="480">
                  <c:v>-0.33</c:v>
                </c:pt>
                <c:pt idx="481">
                  <c:v>-0.31</c:v>
                </c:pt>
                <c:pt idx="482">
                  <c:v>-0.31</c:v>
                </c:pt>
                <c:pt idx="483">
                  <c:v>-0.28999999999999998</c:v>
                </c:pt>
                <c:pt idx="484">
                  <c:v>-0.27</c:v>
                </c:pt>
                <c:pt idx="485">
                  <c:v>-0.28000000000000003</c:v>
                </c:pt>
                <c:pt idx="486">
                  <c:v>-0.31</c:v>
                </c:pt>
                <c:pt idx="487">
                  <c:v>-0.35</c:v>
                </c:pt>
                <c:pt idx="488">
                  <c:v>-0.32</c:v>
                </c:pt>
                <c:pt idx="489">
                  <c:v>-0.28000000000000003</c:v>
                </c:pt>
                <c:pt idx="490">
                  <c:v>-0.27</c:v>
                </c:pt>
                <c:pt idx="491">
                  <c:v>-0.3</c:v>
                </c:pt>
                <c:pt idx="492">
                  <c:v>-0.28000000000000003</c:v>
                </c:pt>
                <c:pt idx="493">
                  <c:v>-0.31</c:v>
                </c:pt>
                <c:pt idx="494">
                  <c:v>-0.36</c:v>
                </c:pt>
                <c:pt idx="495">
                  <c:v>-0.41</c:v>
                </c:pt>
                <c:pt idx="496">
                  <c:v>-0.43</c:v>
                </c:pt>
                <c:pt idx="497">
                  <c:v>-0.43</c:v>
                </c:pt>
                <c:pt idx="498">
                  <c:v>-0.43</c:v>
                </c:pt>
                <c:pt idx="499">
                  <c:v>-0.41</c:v>
                </c:pt>
                <c:pt idx="500">
                  <c:v>-0.38</c:v>
                </c:pt>
                <c:pt idx="501">
                  <c:v>-0.33</c:v>
                </c:pt>
                <c:pt idx="502">
                  <c:v>-0.28000000000000003</c:v>
                </c:pt>
                <c:pt idx="503">
                  <c:v>-0.24</c:v>
                </c:pt>
                <c:pt idx="504">
                  <c:v>-0.23</c:v>
                </c:pt>
                <c:pt idx="505">
                  <c:v>-0.24</c:v>
                </c:pt>
                <c:pt idx="506">
                  <c:v>-0.25</c:v>
                </c:pt>
                <c:pt idx="507">
                  <c:v>-0.28000000000000003</c:v>
                </c:pt>
                <c:pt idx="508">
                  <c:v>-0.31</c:v>
                </c:pt>
                <c:pt idx="509">
                  <c:v>-0.35</c:v>
                </c:pt>
                <c:pt idx="510">
                  <c:v>-0.39</c:v>
                </c:pt>
                <c:pt idx="511">
                  <c:v>-0.41</c:v>
                </c:pt>
                <c:pt idx="512">
                  <c:v>-0.39</c:v>
                </c:pt>
                <c:pt idx="513">
                  <c:v>-0.36</c:v>
                </c:pt>
                <c:pt idx="514">
                  <c:v>-0.32</c:v>
                </c:pt>
                <c:pt idx="515">
                  <c:v>-0.26</c:v>
                </c:pt>
                <c:pt idx="516">
                  <c:v>-0.19</c:v>
                </c:pt>
                <c:pt idx="517">
                  <c:v>-0.12</c:v>
                </c:pt>
                <c:pt idx="518">
                  <c:v>-0.06</c:v>
                </c:pt>
                <c:pt idx="519">
                  <c:v>-0.01</c:v>
                </c:pt>
                <c:pt idx="520">
                  <c:v>0.01</c:v>
                </c:pt>
                <c:pt idx="521">
                  <c:v>0.03</c:v>
                </c:pt>
                <c:pt idx="522">
                  <c:v>0.02</c:v>
                </c:pt>
                <c:pt idx="523">
                  <c:v>0</c:v>
                </c:pt>
                <c:pt idx="524">
                  <c:v>-0.04</c:v>
                </c:pt>
                <c:pt idx="525">
                  <c:v>-0.09</c:v>
                </c:pt>
                <c:pt idx="526">
                  <c:v>-0.13</c:v>
                </c:pt>
                <c:pt idx="527">
                  <c:v>-0.15</c:v>
                </c:pt>
                <c:pt idx="528">
                  <c:v>-0.15</c:v>
                </c:pt>
                <c:pt idx="529">
                  <c:v>-0.14000000000000001</c:v>
                </c:pt>
                <c:pt idx="530">
                  <c:v>-0.11</c:v>
                </c:pt>
                <c:pt idx="531">
                  <c:v>-0.06</c:v>
                </c:pt>
                <c:pt idx="532">
                  <c:v>0</c:v>
                </c:pt>
                <c:pt idx="533">
                  <c:v>7.0000000000000007E-2</c:v>
                </c:pt>
                <c:pt idx="534">
                  <c:v>0.13</c:v>
                </c:pt>
                <c:pt idx="535">
                  <c:v>0.16</c:v>
                </c:pt>
                <c:pt idx="536">
                  <c:v>0.17</c:v>
                </c:pt>
                <c:pt idx="537">
                  <c:v>0.17</c:v>
                </c:pt>
                <c:pt idx="538">
                  <c:v>0.15</c:v>
                </c:pt>
                <c:pt idx="539">
                  <c:v>0.11</c:v>
                </c:pt>
                <c:pt idx="540">
                  <c:v>7.0000000000000007E-2</c:v>
                </c:pt>
                <c:pt idx="541">
                  <c:v>0.02</c:v>
                </c:pt>
                <c:pt idx="542">
                  <c:v>-0.03</c:v>
                </c:pt>
                <c:pt idx="543">
                  <c:v>-0.06</c:v>
                </c:pt>
                <c:pt idx="544">
                  <c:v>-7.0000000000000007E-2</c:v>
                </c:pt>
                <c:pt idx="545">
                  <c:v>-0.06</c:v>
                </c:pt>
                <c:pt idx="546">
                  <c:v>-0.03</c:v>
                </c:pt>
                <c:pt idx="547">
                  <c:v>0.01</c:v>
                </c:pt>
                <c:pt idx="548">
                  <c:v>0.05</c:v>
                </c:pt>
                <c:pt idx="549">
                  <c:v>0.1</c:v>
                </c:pt>
                <c:pt idx="550">
                  <c:v>0.16</c:v>
                </c:pt>
                <c:pt idx="551">
                  <c:v>0.23</c:v>
                </c:pt>
                <c:pt idx="552">
                  <c:v>0.28999999999999998</c:v>
                </c:pt>
                <c:pt idx="553">
                  <c:v>0.35</c:v>
                </c:pt>
                <c:pt idx="554">
                  <c:v>0.38</c:v>
                </c:pt>
                <c:pt idx="555">
                  <c:v>0.4</c:v>
                </c:pt>
                <c:pt idx="556">
                  <c:v>0.39</c:v>
                </c:pt>
                <c:pt idx="557">
                  <c:v>0.38</c:v>
                </c:pt>
                <c:pt idx="558">
                  <c:v>0.35</c:v>
                </c:pt>
                <c:pt idx="559">
                  <c:v>0.31</c:v>
                </c:pt>
                <c:pt idx="560">
                  <c:v>0.28000000000000003</c:v>
                </c:pt>
                <c:pt idx="561">
                  <c:v>0.25</c:v>
                </c:pt>
                <c:pt idx="562">
                  <c:v>0.2</c:v>
                </c:pt>
                <c:pt idx="563">
                  <c:v>0.17</c:v>
                </c:pt>
                <c:pt idx="564">
                  <c:v>0.12</c:v>
                </c:pt>
                <c:pt idx="565">
                  <c:v>0.06</c:v>
                </c:pt>
                <c:pt idx="566">
                  <c:v>0.01</c:v>
                </c:pt>
                <c:pt idx="567">
                  <c:v>-0.02</c:v>
                </c:pt>
                <c:pt idx="568">
                  <c:v>-0.05</c:v>
                </c:pt>
                <c:pt idx="569">
                  <c:v>-7.0000000000000007E-2</c:v>
                </c:pt>
                <c:pt idx="570">
                  <c:v>-0.08</c:v>
                </c:pt>
                <c:pt idx="571">
                  <c:v>-0.06</c:v>
                </c:pt>
                <c:pt idx="572">
                  <c:v>-0.08</c:v>
                </c:pt>
                <c:pt idx="573">
                  <c:v>-0.1</c:v>
                </c:pt>
                <c:pt idx="574">
                  <c:v>-0.03</c:v>
                </c:pt>
                <c:pt idx="575">
                  <c:v>0.04</c:v>
                </c:pt>
                <c:pt idx="576">
                  <c:v>0.19</c:v>
                </c:pt>
                <c:pt idx="577">
                  <c:v>0.31</c:v>
                </c:pt>
                <c:pt idx="578">
                  <c:v>0.34</c:v>
                </c:pt>
                <c:pt idx="579">
                  <c:v>0.36</c:v>
                </c:pt>
                <c:pt idx="580">
                  <c:v>0.46</c:v>
                </c:pt>
                <c:pt idx="581">
                  <c:v>0.56999999999999995</c:v>
                </c:pt>
                <c:pt idx="582">
                  <c:v>0.6</c:v>
                </c:pt>
                <c:pt idx="583">
                  <c:v>0.63</c:v>
                </c:pt>
                <c:pt idx="584">
                  <c:v>0.67</c:v>
                </c:pt>
                <c:pt idx="585">
                  <c:v>0.68</c:v>
                </c:pt>
                <c:pt idx="586">
                  <c:v>0.68</c:v>
                </c:pt>
                <c:pt idx="587">
                  <c:v>0.69</c:v>
                </c:pt>
                <c:pt idx="588">
                  <c:v>0.7</c:v>
                </c:pt>
                <c:pt idx="589">
                  <c:v>0.69</c:v>
                </c:pt>
                <c:pt idx="590">
                  <c:v>0.68</c:v>
                </c:pt>
                <c:pt idx="591">
                  <c:v>0.67</c:v>
                </c:pt>
                <c:pt idx="592">
                  <c:v>0.64</c:v>
                </c:pt>
                <c:pt idx="593">
                  <c:v>0.64</c:v>
                </c:pt>
                <c:pt idx="594">
                  <c:v>0.65</c:v>
                </c:pt>
                <c:pt idx="595">
                  <c:v>0.63</c:v>
                </c:pt>
                <c:pt idx="596">
                  <c:v>0.59</c:v>
                </c:pt>
                <c:pt idx="597">
                  <c:v>0.54</c:v>
                </c:pt>
                <c:pt idx="598">
                  <c:v>0.48</c:v>
                </c:pt>
                <c:pt idx="599">
                  <c:v>0.42</c:v>
                </c:pt>
                <c:pt idx="600">
                  <c:v>0.36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-2.3199999999999998</c:v>
                </c:pt>
                <c:pt idx="1">
                  <c:v>-2.31</c:v>
                </c:pt>
                <c:pt idx="2">
                  <c:v>-2.2999999999999998</c:v>
                </c:pt>
                <c:pt idx="3">
                  <c:v>-2.2999999999999998</c:v>
                </c:pt>
                <c:pt idx="4">
                  <c:v>-2.31</c:v>
                </c:pt>
                <c:pt idx="5">
                  <c:v>-2.31</c:v>
                </c:pt>
                <c:pt idx="6">
                  <c:v>-2.31</c:v>
                </c:pt>
                <c:pt idx="7">
                  <c:v>-2.2999999999999998</c:v>
                </c:pt>
                <c:pt idx="8">
                  <c:v>-2.2999999999999998</c:v>
                </c:pt>
                <c:pt idx="9">
                  <c:v>-2.2999999999999998</c:v>
                </c:pt>
                <c:pt idx="10">
                  <c:v>-2.2999999999999998</c:v>
                </c:pt>
                <c:pt idx="11">
                  <c:v>-2.31</c:v>
                </c:pt>
                <c:pt idx="12">
                  <c:v>-2.31</c:v>
                </c:pt>
                <c:pt idx="13">
                  <c:v>-2.2999999999999998</c:v>
                </c:pt>
                <c:pt idx="14">
                  <c:v>-2.29</c:v>
                </c:pt>
                <c:pt idx="15">
                  <c:v>-2.2999999999999998</c:v>
                </c:pt>
                <c:pt idx="16">
                  <c:v>-2.2999999999999998</c:v>
                </c:pt>
                <c:pt idx="17">
                  <c:v>-2.2999999999999998</c:v>
                </c:pt>
                <c:pt idx="18">
                  <c:v>-2.2999999999999998</c:v>
                </c:pt>
                <c:pt idx="19">
                  <c:v>-2.2999999999999998</c:v>
                </c:pt>
                <c:pt idx="20">
                  <c:v>-2.2999999999999998</c:v>
                </c:pt>
                <c:pt idx="21">
                  <c:v>-2.2999999999999998</c:v>
                </c:pt>
                <c:pt idx="22">
                  <c:v>-2.29</c:v>
                </c:pt>
                <c:pt idx="23">
                  <c:v>-2.29</c:v>
                </c:pt>
                <c:pt idx="24">
                  <c:v>-2.29</c:v>
                </c:pt>
                <c:pt idx="25">
                  <c:v>-2.29</c:v>
                </c:pt>
                <c:pt idx="26">
                  <c:v>-2.29</c:v>
                </c:pt>
                <c:pt idx="27">
                  <c:v>-2.2799999999999998</c:v>
                </c:pt>
                <c:pt idx="28">
                  <c:v>-2.2799999999999998</c:v>
                </c:pt>
                <c:pt idx="29">
                  <c:v>-2.27</c:v>
                </c:pt>
                <c:pt idx="30">
                  <c:v>-2.27</c:v>
                </c:pt>
                <c:pt idx="31">
                  <c:v>-2.2599999999999998</c:v>
                </c:pt>
                <c:pt idx="32">
                  <c:v>-2.2599999999999998</c:v>
                </c:pt>
                <c:pt idx="33">
                  <c:v>-2.27</c:v>
                </c:pt>
                <c:pt idx="34">
                  <c:v>-2.27</c:v>
                </c:pt>
                <c:pt idx="35">
                  <c:v>-2.2599999999999998</c:v>
                </c:pt>
                <c:pt idx="36">
                  <c:v>-2.2599999999999998</c:v>
                </c:pt>
                <c:pt idx="37">
                  <c:v>-2.25</c:v>
                </c:pt>
                <c:pt idx="38">
                  <c:v>-2.2400000000000002</c:v>
                </c:pt>
                <c:pt idx="39">
                  <c:v>-2.2400000000000002</c:v>
                </c:pt>
                <c:pt idx="40">
                  <c:v>-2.2400000000000002</c:v>
                </c:pt>
                <c:pt idx="41">
                  <c:v>-2.2400000000000002</c:v>
                </c:pt>
                <c:pt idx="42">
                  <c:v>-2.23</c:v>
                </c:pt>
                <c:pt idx="43">
                  <c:v>-2.2200000000000002</c:v>
                </c:pt>
                <c:pt idx="44">
                  <c:v>-2.21</c:v>
                </c:pt>
                <c:pt idx="45">
                  <c:v>-2.21</c:v>
                </c:pt>
                <c:pt idx="46">
                  <c:v>-2.21</c:v>
                </c:pt>
                <c:pt idx="47">
                  <c:v>-2.2000000000000002</c:v>
                </c:pt>
                <c:pt idx="48">
                  <c:v>-2.2000000000000002</c:v>
                </c:pt>
                <c:pt idx="49">
                  <c:v>-2.19</c:v>
                </c:pt>
                <c:pt idx="50">
                  <c:v>-2.17</c:v>
                </c:pt>
                <c:pt idx="51">
                  <c:v>-2.16</c:v>
                </c:pt>
                <c:pt idx="52">
                  <c:v>-2.14</c:v>
                </c:pt>
                <c:pt idx="53">
                  <c:v>-2.12</c:v>
                </c:pt>
                <c:pt idx="54">
                  <c:v>-2.11</c:v>
                </c:pt>
                <c:pt idx="55">
                  <c:v>-2.09</c:v>
                </c:pt>
                <c:pt idx="56">
                  <c:v>-2.0699999999999998</c:v>
                </c:pt>
                <c:pt idx="57">
                  <c:v>-2.04</c:v>
                </c:pt>
                <c:pt idx="58">
                  <c:v>-2.0099999999999998</c:v>
                </c:pt>
                <c:pt idx="59">
                  <c:v>-1.95</c:v>
                </c:pt>
                <c:pt idx="60">
                  <c:v>-1.9</c:v>
                </c:pt>
                <c:pt idx="61">
                  <c:v>-1.88</c:v>
                </c:pt>
                <c:pt idx="62">
                  <c:v>-1.86</c:v>
                </c:pt>
                <c:pt idx="63">
                  <c:v>-1.81</c:v>
                </c:pt>
                <c:pt idx="64">
                  <c:v>-1.76</c:v>
                </c:pt>
                <c:pt idx="65">
                  <c:v>-1.71</c:v>
                </c:pt>
                <c:pt idx="66">
                  <c:v>-1.69</c:v>
                </c:pt>
                <c:pt idx="67">
                  <c:v>-1.67</c:v>
                </c:pt>
                <c:pt idx="68">
                  <c:v>-1.66</c:v>
                </c:pt>
                <c:pt idx="69">
                  <c:v>-1.65</c:v>
                </c:pt>
                <c:pt idx="70">
                  <c:v>-1.64</c:v>
                </c:pt>
                <c:pt idx="71">
                  <c:v>-1.63</c:v>
                </c:pt>
                <c:pt idx="72">
                  <c:v>-1.62</c:v>
                </c:pt>
                <c:pt idx="73">
                  <c:v>-1.61</c:v>
                </c:pt>
                <c:pt idx="74">
                  <c:v>-1.61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-1.61</c:v>
                </c:pt>
                <c:pt idx="79">
                  <c:v>-1.61</c:v>
                </c:pt>
                <c:pt idx="80">
                  <c:v>-1.61</c:v>
                </c:pt>
                <c:pt idx="81">
                  <c:v>-1.61</c:v>
                </c:pt>
                <c:pt idx="82">
                  <c:v>-1.61</c:v>
                </c:pt>
                <c:pt idx="83">
                  <c:v>-1.62</c:v>
                </c:pt>
                <c:pt idx="84">
                  <c:v>-1.63</c:v>
                </c:pt>
                <c:pt idx="85">
                  <c:v>-1.64</c:v>
                </c:pt>
                <c:pt idx="86">
                  <c:v>-1.66</c:v>
                </c:pt>
                <c:pt idx="87">
                  <c:v>-1.67</c:v>
                </c:pt>
                <c:pt idx="88">
                  <c:v>-1.68</c:v>
                </c:pt>
                <c:pt idx="89">
                  <c:v>-1.69</c:v>
                </c:pt>
                <c:pt idx="90">
                  <c:v>-1.71</c:v>
                </c:pt>
                <c:pt idx="91">
                  <c:v>-1.72</c:v>
                </c:pt>
                <c:pt idx="92">
                  <c:v>-1.74</c:v>
                </c:pt>
                <c:pt idx="93">
                  <c:v>-1.76</c:v>
                </c:pt>
                <c:pt idx="94">
                  <c:v>-1.79</c:v>
                </c:pt>
                <c:pt idx="95">
                  <c:v>-1.83</c:v>
                </c:pt>
                <c:pt idx="96">
                  <c:v>-1.87</c:v>
                </c:pt>
                <c:pt idx="97">
                  <c:v>-1.9</c:v>
                </c:pt>
                <c:pt idx="98">
                  <c:v>-1.92</c:v>
                </c:pt>
                <c:pt idx="99">
                  <c:v>-1.93</c:v>
                </c:pt>
                <c:pt idx="100">
                  <c:v>-1.94</c:v>
                </c:pt>
                <c:pt idx="101">
                  <c:v>-1.95</c:v>
                </c:pt>
                <c:pt idx="102">
                  <c:v>-1.95</c:v>
                </c:pt>
                <c:pt idx="103">
                  <c:v>-1.95</c:v>
                </c:pt>
                <c:pt idx="104">
                  <c:v>-1.95</c:v>
                </c:pt>
                <c:pt idx="105">
                  <c:v>-1.94</c:v>
                </c:pt>
                <c:pt idx="106">
                  <c:v>-1.93</c:v>
                </c:pt>
                <c:pt idx="107">
                  <c:v>-1.93</c:v>
                </c:pt>
                <c:pt idx="108">
                  <c:v>-1.93</c:v>
                </c:pt>
                <c:pt idx="109">
                  <c:v>-1.94</c:v>
                </c:pt>
                <c:pt idx="110">
                  <c:v>-1.96</c:v>
                </c:pt>
                <c:pt idx="111">
                  <c:v>-1.99</c:v>
                </c:pt>
                <c:pt idx="112">
                  <c:v>-2.0099999999999998</c:v>
                </c:pt>
                <c:pt idx="113">
                  <c:v>-2.0099999999999998</c:v>
                </c:pt>
                <c:pt idx="114">
                  <c:v>-2.0299999999999998</c:v>
                </c:pt>
                <c:pt idx="115">
                  <c:v>-2.0499999999999998</c:v>
                </c:pt>
                <c:pt idx="116">
                  <c:v>-2.08</c:v>
                </c:pt>
                <c:pt idx="117">
                  <c:v>-2.1</c:v>
                </c:pt>
                <c:pt idx="118">
                  <c:v>-2.11</c:v>
                </c:pt>
                <c:pt idx="119">
                  <c:v>-2.13</c:v>
                </c:pt>
                <c:pt idx="120">
                  <c:v>-2.15</c:v>
                </c:pt>
                <c:pt idx="121">
                  <c:v>-2.17</c:v>
                </c:pt>
                <c:pt idx="122">
                  <c:v>-2.2000000000000002</c:v>
                </c:pt>
                <c:pt idx="123">
                  <c:v>-2.23</c:v>
                </c:pt>
                <c:pt idx="124">
                  <c:v>-2.23</c:v>
                </c:pt>
                <c:pt idx="125">
                  <c:v>-2.25</c:v>
                </c:pt>
                <c:pt idx="126">
                  <c:v>-2.2599999999999998</c:v>
                </c:pt>
                <c:pt idx="127">
                  <c:v>-2.27</c:v>
                </c:pt>
                <c:pt idx="128">
                  <c:v>-2.2799999999999998</c:v>
                </c:pt>
                <c:pt idx="129">
                  <c:v>-2.2999999999999998</c:v>
                </c:pt>
                <c:pt idx="130">
                  <c:v>-2.2999999999999998</c:v>
                </c:pt>
                <c:pt idx="131">
                  <c:v>-2.2999999999999998</c:v>
                </c:pt>
                <c:pt idx="132">
                  <c:v>-2.3199999999999998</c:v>
                </c:pt>
                <c:pt idx="133">
                  <c:v>-2.33</c:v>
                </c:pt>
                <c:pt idx="134">
                  <c:v>-2.34</c:v>
                </c:pt>
                <c:pt idx="135">
                  <c:v>-2.36</c:v>
                </c:pt>
                <c:pt idx="136">
                  <c:v>-2.38</c:v>
                </c:pt>
                <c:pt idx="137">
                  <c:v>-2.4</c:v>
                </c:pt>
                <c:pt idx="138">
                  <c:v>-2.41</c:v>
                </c:pt>
                <c:pt idx="139">
                  <c:v>-2.41</c:v>
                </c:pt>
                <c:pt idx="140">
                  <c:v>-2.41</c:v>
                </c:pt>
                <c:pt idx="141">
                  <c:v>-2.44</c:v>
                </c:pt>
                <c:pt idx="142">
                  <c:v>-2.4700000000000002</c:v>
                </c:pt>
                <c:pt idx="143">
                  <c:v>-2.48</c:v>
                </c:pt>
                <c:pt idx="144">
                  <c:v>-2.4900000000000002</c:v>
                </c:pt>
                <c:pt idx="145">
                  <c:v>-2.5099999999999998</c:v>
                </c:pt>
                <c:pt idx="146">
                  <c:v>-2.5299999999999998</c:v>
                </c:pt>
                <c:pt idx="147">
                  <c:v>-2.56</c:v>
                </c:pt>
                <c:pt idx="148">
                  <c:v>-2.59</c:v>
                </c:pt>
                <c:pt idx="149">
                  <c:v>-2.61</c:v>
                </c:pt>
                <c:pt idx="150">
                  <c:v>-2.64</c:v>
                </c:pt>
                <c:pt idx="151">
                  <c:v>-2.65</c:v>
                </c:pt>
                <c:pt idx="152">
                  <c:v>-2.65</c:v>
                </c:pt>
                <c:pt idx="153">
                  <c:v>-2.67</c:v>
                </c:pt>
                <c:pt idx="154">
                  <c:v>-2.69</c:v>
                </c:pt>
                <c:pt idx="155">
                  <c:v>-2.72</c:v>
                </c:pt>
                <c:pt idx="156">
                  <c:v>-2.75</c:v>
                </c:pt>
                <c:pt idx="157">
                  <c:v>-2.74</c:v>
                </c:pt>
                <c:pt idx="158">
                  <c:v>-2.76</c:v>
                </c:pt>
                <c:pt idx="159">
                  <c:v>-2.77</c:v>
                </c:pt>
                <c:pt idx="160">
                  <c:v>-2.77</c:v>
                </c:pt>
                <c:pt idx="161">
                  <c:v>-2.77</c:v>
                </c:pt>
                <c:pt idx="162">
                  <c:v>-2.78</c:v>
                </c:pt>
                <c:pt idx="163">
                  <c:v>-2.81</c:v>
                </c:pt>
                <c:pt idx="164">
                  <c:v>-2.82</c:v>
                </c:pt>
                <c:pt idx="165">
                  <c:v>-2.83</c:v>
                </c:pt>
                <c:pt idx="166">
                  <c:v>-2.84</c:v>
                </c:pt>
                <c:pt idx="167">
                  <c:v>-2.84</c:v>
                </c:pt>
                <c:pt idx="168">
                  <c:v>-2.84</c:v>
                </c:pt>
                <c:pt idx="169">
                  <c:v>-2.84</c:v>
                </c:pt>
                <c:pt idx="170">
                  <c:v>-2.83</c:v>
                </c:pt>
                <c:pt idx="171">
                  <c:v>-2.82</c:v>
                </c:pt>
                <c:pt idx="172">
                  <c:v>-2.8</c:v>
                </c:pt>
                <c:pt idx="173">
                  <c:v>-2.78</c:v>
                </c:pt>
                <c:pt idx="174">
                  <c:v>-2.76</c:v>
                </c:pt>
                <c:pt idx="175">
                  <c:v>-2.73</c:v>
                </c:pt>
                <c:pt idx="176">
                  <c:v>-2.7</c:v>
                </c:pt>
                <c:pt idx="177">
                  <c:v>-2.67</c:v>
                </c:pt>
                <c:pt idx="178">
                  <c:v>-2.64</c:v>
                </c:pt>
                <c:pt idx="179">
                  <c:v>-2.61</c:v>
                </c:pt>
                <c:pt idx="180">
                  <c:v>-2.59</c:v>
                </c:pt>
                <c:pt idx="181">
                  <c:v>-2.56</c:v>
                </c:pt>
                <c:pt idx="182">
                  <c:v>-2.52</c:v>
                </c:pt>
                <c:pt idx="183">
                  <c:v>-2.4900000000000002</c:v>
                </c:pt>
                <c:pt idx="184">
                  <c:v>-2.4700000000000002</c:v>
                </c:pt>
                <c:pt idx="185">
                  <c:v>-2.46</c:v>
                </c:pt>
                <c:pt idx="186">
                  <c:v>-2.4700000000000002</c:v>
                </c:pt>
                <c:pt idx="187">
                  <c:v>-2.48</c:v>
                </c:pt>
                <c:pt idx="188">
                  <c:v>-2.48</c:v>
                </c:pt>
                <c:pt idx="189">
                  <c:v>-2.4700000000000002</c:v>
                </c:pt>
                <c:pt idx="190">
                  <c:v>-2.4500000000000002</c:v>
                </c:pt>
                <c:pt idx="191">
                  <c:v>-2.4500000000000002</c:v>
                </c:pt>
                <c:pt idx="192">
                  <c:v>-2.42</c:v>
                </c:pt>
                <c:pt idx="193">
                  <c:v>-2.4</c:v>
                </c:pt>
                <c:pt idx="194">
                  <c:v>-2.39</c:v>
                </c:pt>
                <c:pt idx="195">
                  <c:v>-2.4500000000000002</c:v>
                </c:pt>
                <c:pt idx="196">
                  <c:v>-2.52</c:v>
                </c:pt>
                <c:pt idx="197">
                  <c:v>-2.58</c:v>
                </c:pt>
                <c:pt idx="198">
                  <c:v>-2.63</c:v>
                </c:pt>
                <c:pt idx="199">
                  <c:v>-2.68</c:v>
                </c:pt>
                <c:pt idx="200">
                  <c:v>-2.7</c:v>
                </c:pt>
                <c:pt idx="201">
                  <c:v>-2.76</c:v>
                </c:pt>
                <c:pt idx="202">
                  <c:v>-2.82</c:v>
                </c:pt>
                <c:pt idx="203">
                  <c:v>-2.85</c:v>
                </c:pt>
                <c:pt idx="204">
                  <c:v>-2.89</c:v>
                </c:pt>
                <c:pt idx="205">
                  <c:v>-2.92</c:v>
                </c:pt>
                <c:pt idx="206">
                  <c:v>-2.95</c:v>
                </c:pt>
                <c:pt idx="207">
                  <c:v>-3</c:v>
                </c:pt>
                <c:pt idx="208">
                  <c:v>-3.05</c:v>
                </c:pt>
                <c:pt idx="209">
                  <c:v>-3.14</c:v>
                </c:pt>
                <c:pt idx="210">
                  <c:v>-3.2</c:v>
                </c:pt>
                <c:pt idx="211">
                  <c:v>-3.27</c:v>
                </c:pt>
                <c:pt idx="212">
                  <c:v>-3.33</c:v>
                </c:pt>
                <c:pt idx="213">
                  <c:v>-3.39</c:v>
                </c:pt>
                <c:pt idx="214">
                  <c:v>-3.46</c:v>
                </c:pt>
                <c:pt idx="215">
                  <c:v>-3.53</c:v>
                </c:pt>
                <c:pt idx="216">
                  <c:v>-3.58</c:v>
                </c:pt>
                <c:pt idx="217">
                  <c:v>-3.64</c:v>
                </c:pt>
                <c:pt idx="218">
                  <c:v>-3.69</c:v>
                </c:pt>
                <c:pt idx="219">
                  <c:v>-3.75</c:v>
                </c:pt>
                <c:pt idx="220">
                  <c:v>-3.83</c:v>
                </c:pt>
                <c:pt idx="221">
                  <c:v>-3.91</c:v>
                </c:pt>
                <c:pt idx="222">
                  <c:v>-4</c:v>
                </c:pt>
                <c:pt idx="223">
                  <c:v>-4.08</c:v>
                </c:pt>
                <c:pt idx="224">
                  <c:v>-4.17</c:v>
                </c:pt>
                <c:pt idx="225">
                  <c:v>-4.26</c:v>
                </c:pt>
                <c:pt idx="226">
                  <c:v>-4.37</c:v>
                </c:pt>
                <c:pt idx="227">
                  <c:v>-4.46</c:v>
                </c:pt>
                <c:pt idx="228">
                  <c:v>-4.54</c:v>
                </c:pt>
                <c:pt idx="229">
                  <c:v>-4.6399999999999997</c:v>
                </c:pt>
                <c:pt idx="230">
                  <c:v>-4.7</c:v>
                </c:pt>
                <c:pt idx="231">
                  <c:v>-4.75</c:v>
                </c:pt>
                <c:pt idx="232">
                  <c:v>-4.83</c:v>
                </c:pt>
                <c:pt idx="233">
                  <c:v>-4.91</c:v>
                </c:pt>
                <c:pt idx="234">
                  <c:v>-4.9800000000000004</c:v>
                </c:pt>
                <c:pt idx="235">
                  <c:v>-5</c:v>
                </c:pt>
                <c:pt idx="236">
                  <c:v>-5.0199999999999996</c:v>
                </c:pt>
                <c:pt idx="237">
                  <c:v>-5.04</c:v>
                </c:pt>
                <c:pt idx="238">
                  <c:v>-5.03</c:v>
                </c:pt>
                <c:pt idx="239">
                  <c:v>-5</c:v>
                </c:pt>
                <c:pt idx="240">
                  <c:v>-5</c:v>
                </c:pt>
                <c:pt idx="241">
                  <c:v>-5.0199999999999996</c:v>
                </c:pt>
                <c:pt idx="242">
                  <c:v>-5.05</c:v>
                </c:pt>
                <c:pt idx="243">
                  <c:v>-5.07</c:v>
                </c:pt>
                <c:pt idx="244">
                  <c:v>-5.07</c:v>
                </c:pt>
                <c:pt idx="245">
                  <c:v>-5.09</c:v>
                </c:pt>
                <c:pt idx="246">
                  <c:v>-5.0999999999999996</c:v>
                </c:pt>
                <c:pt idx="247">
                  <c:v>-5.1100000000000003</c:v>
                </c:pt>
                <c:pt idx="248">
                  <c:v>-5.09</c:v>
                </c:pt>
                <c:pt idx="249">
                  <c:v>-5.07</c:v>
                </c:pt>
                <c:pt idx="250">
                  <c:v>-5.03</c:v>
                </c:pt>
                <c:pt idx="251">
                  <c:v>-5</c:v>
                </c:pt>
                <c:pt idx="252">
                  <c:v>-4.99</c:v>
                </c:pt>
                <c:pt idx="253">
                  <c:v>-4.96</c:v>
                </c:pt>
                <c:pt idx="254">
                  <c:v>-4.95</c:v>
                </c:pt>
                <c:pt idx="255">
                  <c:v>-4.96</c:v>
                </c:pt>
                <c:pt idx="256">
                  <c:v>-4.9400000000000004</c:v>
                </c:pt>
                <c:pt idx="257">
                  <c:v>-4.9400000000000004</c:v>
                </c:pt>
                <c:pt idx="258">
                  <c:v>-4.93</c:v>
                </c:pt>
                <c:pt idx="259">
                  <c:v>-4.92</c:v>
                </c:pt>
                <c:pt idx="260">
                  <c:v>-4.91</c:v>
                </c:pt>
                <c:pt idx="261">
                  <c:v>-4.9000000000000004</c:v>
                </c:pt>
                <c:pt idx="262">
                  <c:v>-4.8899999999999997</c:v>
                </c:pt>
                <c:pt idx="263">
                  <c:v>-4.87</c:v>
                </c:pt>
                <c:pt idx="264">
                  <c:v>-4.87</c:v>
                </c:pt>
                <c:pt idx="265">
                  <c:v>-4.8499999999999996</c:v>
                </c:pt>
                <c:pt idx="266">
                  <c:v>-4.83</c:v>
                </c:pt>
                <c:pt idx="267">
                  <c:v>-4.8099999999999996</c:v>
                </c:pt>
                <c:pt idx="268">
                  <c:v>-4.8</c:v>
                </c:pt>
                <c:pt idx="269">
                  <c:v>-4.8</c:v>
                </c:pt>
                <c:pt idx="270">
                  <c:v>-4.8</c:v>
                </c:pt>
                <c:pt idx="271">
                  <c:v>-4.79</c:v>
                </c:pt>
                <c:pt idx="272">
                  <c:v>-4.74</c:v>
                </c:pt>
                <c:pt idx="273">
                  <c:v>-4.68</c:v>
                </c:pt>
                <c:pt idx="274">
                  <c:v>-4.5999999999999996</c:v>
                </c:pt>
                <c:pt idx="275">
                  <c:v>-4.5199999999999996</c:v>
                </c:pt>
                <c:pt idx="276">
                  <c:v>-4.4400000000000004</c:v>
                </c:pt>
                <c:pt idx="277">
                  <c:v>-4.4400000000000004</c:v>
                </c:pt>
                <c:pt idx="278">
                  <c:v>-4.43</c:v>
                </c:pt>
                <c:pt idx="279">
                  <c:v>-4.42</c:v>
                </c:pt>
                <c:pt idx="280">
                  <c:v>-4.2699999999999996</c:v>
                </c:pt>
                <c:pt idx="281">
                  <c:v>-4.24</c:v>
                </c:pt>
                <c:pt idx="282">
                  <c:v>-4.24</c:v>
                </c:pt>
                <c:pt idx="283">
                  <c:v>-4.24</c:v>
                </c:pt>
                <c:pt idx="284">
                  <c:v>-4.24</c:v>
                </c:pt>
                <c:pt idx="285">
                  <c:v>-4.25</c:v>
                </c:pt>
                <c:pt idx="286">
                  <c:v>-4.2699999999999996</c:v>
                </c:pt>
                <c:pt idx="287">
                  <c:v>-4.29</c:v>
                </c:pt>
                <c:pt idx="288">
                  <c:v>-4.3099999999999996</c:v>
                </c:pt>
                <c:pt idx="289">
                  <c:v>-4.3499999999999996</c:v>
                </c:pt>
                <c:pt idx="290">
                  <c:v>-4.41</c:v>
                </c:pt>
                <c:pt idx="291">
                  <c:v>-4.4800000000000004</c:v>
                </c:pt>
                <c:pt idx="292">
                  <c:v>-4.57</c:v>
                </c:pt>
                <c:pt idx="293">
                  <c:v>-4.66</c:v>
                </c:pt>
                <c:pt idx="294">
                  <c:v>-4.75</c:v>
                </c:pt>
                <c:pt idx="295">
                  <c:v>-4.82</c:v>
                </c:pt>
                <c:pt idx="296">
                  <c:v>-4.88</c:v>
                </c:pt>
                <c:pt idx="297">
                  <c:v>-4.95</c:v>
                </c:pt>
                <c:pt idx="298">
                  <c:v>-5.0199999999999996</c:v>
                </c:pt>
                <c:pt idx="299">
                  <c:v>-5.08</c:v>
                </c:pt>
                <c:pt idx="300">
                  <c:v>-5.17</c:v>
                </c:pt>
                <c:pt idx="301">
                  <c:v>-5.24</c:v>
                </c:pt>
                <c:pt idx="302">
                  <c:v>-5.31</c:v>
                </c:pt>
                <c:pt idx="303">
                  <c:v>-5.39</c:v>
                </c:pt>
                <c:pt idx="304">
                  <c:v>-5.47</c:v>
                </c:pt>
                <c:pt idx="305">
                  <c:v>-5.58</c:v>
                </c:pt>
                <c:pt idx="306">
                  <c:v>-5.65</c:v>
                </c:pt>
                <c:pt idx="307">
                  <c:v>-5.77</c:v>
                </c:pt>
                <c:pt idx="308">
                  <c:v>-5.88</c:v>
                </c:pt>
                <c:pt idx="309">
                  <c:v>-5.97</c:v>
                </c:pt>
                <c:pt idx="310">
                  <c:v>-6.04</c:v>
                </c:pt>
                <c:pt idx="311">
                  <c:v>-6.09</c:v>
                </c:pt>
                <c:pt idx="312">
                  <c:v>-6.15</c:v>
                </c:pt>
                <c:pt idx="313">
                  <c:v>-6.21</c:v>
                </c:pt>
                <c:pt idx="314">
                  <c:v>-6.25</c:v>
                </c:pt>
                <c:pt idx="315">
                  <c:v>-6.25</c:v>
                </c:pt>
                <c:pt idx="316">
                  <c:v>-6.24</c:v>
                </c:pt>
                <c:pt idx="317">
                  <c:v>-6.24</c:v>
                </c:pt>
                <c:pt idx="318">
                  <c:v>-6.23</c:v>
                </c:pt>
                <c:pt idx="319">
                  <c:v>-6.22</c:v>
                </c:pt>
                <c:pt idx="320">
                  <c:v>-6.21</c:v>
                </c:pt>
                <c:pt idx="321">
                  <c:v>-6.22</c:v>
                </c:pt>
                <c:pt idx="322">
                  <c:v>-6.24</c:v>
                </c:pt>
                <c:pt idx="323">
                  <c:v>-6.27</c:v>
                </c:pt>
                <c:pt idx="324">
                  <c:v>-6.32</c:v>
                </c:pt>
                <c:pt idx="325">
                  <c:v>-6.37</c:v>
                </c:pt>
                <c:pt idx="326">
                  <c:v>-6.41</c:v>
                </c:pt>
                <c:pt idx="327">
                  <c:v>-6.47</c:v>
                </c:pt>
                <c:pt idx="328">
                  <c:v>-6.53</c:v>
                </c:pt>
                <c:pt idx="329">
                  <c:v>-6.57</c:v>
                </c:pt>
                <c:pt idx="330">
                  <c:v>-6.6</c:v>
                </c:pt>
                <c:pt idx="331">
                  <c:v>-6.64</c:v>
                </c:pt>
                <c:pt idx="332">
                  <c:v>-6.67</c:v>
                </c:pt>
                <c:pt idx="333">
                  <c:v>-6.7</c:v>
                </c:pt>
                <c:pt idx="334">
                  <c:v>-6.77</c:v>
                </c:pt>
                <c:pt idx="335">
                  <c:v>-6.83</c:v>
                </c:pt>
                <c:pt idx="336">
                  <c:v>-6.9</c:v>
                </c:pt>
                <c:pt idx="337">
                  <c:v>-6.97</c:v>
                </c:pt>
                <c:pt idx="338">
                  <c:v>-7.04</c:v>
                </c:pt>
                <c:pt idx="339">
                  <c:v>-7.12</c:v>
                </c:pt>
                <c:pt idx="340">
                  <c:v>-7.21</c:v>
                </c:pt>
                <c:pt idx="341">
                  <c:v>-7.28</c:v>
                </c:pt>
                <c:pt idx="342">
                  <c:v>-7.36</c:v>
                </c:pt>
                <c:pt idx="343">
                  <c:v>-7.43</c:v>
                </c:pt>
                <c:pt idx="344">
                  <c:v>-7.5</c:v>
                </c:pt>
                <c:pt idx="345">
                  <c:v>-7.54</c:v>
                </c:pt>
                <c:pt idx="346">
                  <c:v>-7.6</c:v>
                </c:pt>
                <c:pt idx="347">
                  <c:v>-7.65</c:v>
                </c:pt>
                <c:pt idx="348">
                  <c:v>-7.7</c:v>
                </c:pt>
                <c:pt idx="349">
                  <c:v>-7.74</c:v>
                </c:pt>
                <c:pt idx="350">
                  <c:v>-7.77</c:v>
                </c:pt>
                <c:pt idx="351">
                  <c:v>-7.79</c:v>
                </c:pt>
                <c:pt idx="352">
                  <c:v>-7.79</c:v>
                </c:pt>
                <c:pt idx="353">
                  <c:v>-7.78</c:v>
                </c:pt>
                <c:pt idx="354">
                  <c:v>-7.77</c:v>
                </c:pt>
                <c:pt idx="355">
                  <c:v>-7.74</c:v>
                </c:pt>
                <c:pt idx="356">
                  <c:v>-7.71</c:v>
                </c:pt>
                <c:pt idx="357">
                  <c:v>-7.66</c:v>
                </c:pt>
                <c:pt idx="358">
                  <c:v>-7.63</c:v>
                </c:pt>
                <c:pt idx="359">
                  <c:v>-7.59</c:v>
                </c:pt>
                <c:pt idx="360">
                  <c:v>-7.57</c:v>
                </c:pt>
                <c:pt idx="361">
                  <c:v>-7.54</c:v>
                </c:pt>
                <c:pt idx="362">
                  <c:v>-7.49</c:v>
                </c:pt>
                <c:pt idx="363">
                  <c:v>-7.45</c:v>
                </c:pt>
                <c:pt idx="364">
                  <c:v>-7.4</c:v>
                </c:pt>
                <c:pt idx="365">
                  <c:v>-7.34</c:v>
                </c:pt>
                <c:pt idx="366">
                  <c:v>-7.3</c:v>
                </c:pt>
                <c:pt idx="367">
                  <c:v>-7.27</c:v>
                </c:pt>
                <c:pt idx="368">
                  <c:v>-7.24</c:v>
                </c:pt>
                <c:pt idx="369">
                  <c:v>-7.21</c:v>
                </c:pt>
                <c:pt idx="370">
                  <c:v>-7.19</c:v>
                </c:pt>
                <c:pt idx="371">
                  <c:v>-7.18</c:v>
                </c:pt>
                <c:pt idx="372">
                  <c:v>-7.17</c:v>
                </c:pt>
                <c:pt idx="373">
                  <c:v>-7.17</c:v>
                </c:pt>
                <c:pt idx="374">
                  <c:v>-7.17</c:v>
                </c:pt>
                <c:pt idx="375">
                  <c:v>-7.18</c:v>
                </c:pt>
                <c:pt idx="376">
                  <c:v>-7.21</c:v>
                </c:pt>
                <c:pt idx="377">
                  <c:v>-7.23</c:v>
                </c:pt>
                <c:pt idx="378">
                  <c:v>-7.22</c:v>
                </c:pt>
                <c:pt idx="379">
                  <c:v>-7.22</c:v>
                </c:pt>
                <c:pt idx="380">
                  <c:v>-7.21</c:v>
                </c:pt>
                <c:pt idx="381">
                  <c:v>-7.22</c:v>
                </c:pt>
                <c:pt idx="382">
                  <c:v>-7.23</c:v>
                </c:pt>
                <c:pt idx="383">
                  <c:v>-7.26</c:v>
                </c:pt>
                <c:pt idx="384">
                  <c:v>-7.27</c:v>
                </c:pt>
                <c:pt idx="385">
                  <c:v>-7.26</c:v>
                </c:pt>
                <c:pt idx="386">
                  <c:v>-7.24</c:v>
                </c:pt>
                <c:pt idx="387">
                  <c:v>-7.23</c:v>
                </c:pt>
                <c:pt idx="388">
                  <c:v>-7.22</c:v>
                </c:pt>
                <c:pt idx="389">
                  <c:v>-7.19</c:v>
                </c:pt>
                <c:pt idx="390">
                  <c:v>-7.15</c:v>
                </c:pt>
                <c:pt idx="391">
                  <c:v>-7.12</c:v>
                </c:pt>
                <c:pt idx="392">
                  <c:v>-7.11</c:v>
                </c:pt>
                <c:pt idx="393">
                  <c:v>-7.09</c:v>
                </c:pt>
                <c:pt idx="394">
                  <c:v>-7.06</c:v>
                </c:pt>
                <c:pt idx="395">
                  <c:v>-7</c:v>
                </c:pt>
                <c:pt idx="396">
                  <c:v>-6.92</c:v>
                </c:pt>
                <c:pt idx="397">
                  <c:v>-6.83</c:v>
                </c:pt>
                <c:pt idx="398">
                  <c:v>-6.72</c:v>
                </c:pt>
                <c:pt idx="399">
                  <c:v>-6.61</c:v>
                </c:pt>
                <c:pt idx="400">
                  <c:v>-6.51</c:v>
                </c:pt>
                <c:pt idx="401">
                  <c:v>-6.4</c:v>
                </c:pt>
                <c:pt idx="402">
                  <c:v>-6.27</c:v>
                </c:pt>
                <c:pt idx="403">
                  <c:v>-6.13</c:v>
                </c:pt>
                <c:pt idx="404">
                  <c:v>-5.98</c:v>
                </c:pt>
                <c:pt idx="405">
                  <c:v>-5.82</c:v>
                </c:pt>
                <c:pt idx="406">
                  <c:v>-5.65</c:v>
                </c:pt>
                <c:pt idx="407">
                  <c:v>-5.46</c:v>
                </c:pt>
                <c:pt idx="408">
                  <c:v>-5.27</c:v>
                </c:pt>
                <c:pt idx="409">
                  <c:v>-5.07</c:v>
                </c:pt>
                <c:pt idx="410">
                  <c:v>-4.87</c:v>
                </c:pt>
                <c:pt idx="411">
                  <c:v>-4.67</c:v>
                </c:pt>
                <c:pt idx="412">
                  <c:v>-4.49</c:v>
                </c:pt>
                <c:pt idx="413">
                  <c:v>-4.3099999999999996</c:v>
                </c:pt>
                <c:pt idx="414">
                  <c:v>-4.13</c:v>
                </c:pt>
                <c:pt idx="415">
                  <c:v>-3.96</c:v>
                </c:pt>
                <c:pt idx="416">
                  <c:v>-3.81</c:v>
                </c:pt>
                <c:pt idx="417">
                  <c:v>-3.67</c:v>
                </c:pt>
                <c:pt idx="418">
                  <c:v>-3.54</c:v>
                </c:pt>
                <c:pt idx="419">
                  <c:v>-3.46</c:v>
                </c:pt>
                <c:pt idx="420">
                  <c:v>-3.42</c:v>
                </c:pt>
                <c:pt idx="421">
                  <c:v>-3.32</c:v>
                </c:pt>
                <c:pt idx="422">
                  <c:v>-3.24</c:v>
                </c:pt>
                <c:pt idx="423">
                  <c:v>-3.16</c:v>
                </c:pt>
                <c:pt idx="424">
                  <c:v>-3.08</c:v>
                </c:pt>
                <c:pt idx="425">
                  <c:v>-3.01</c:v>
                </c:pt>
                <c:pt idx="426">
                  <c:v>-2.9</c:v>
                </c:pt>
                <c:pt idx="427">
                  <c:v>-2.81</c:v>
                </c:pt>
                <c:pt idx="428">
                  <c:v>-2.74</c:v>
                </c:pt>
                <c:pt idx="429">
                  <c:v>-2.67</c:v>
                </c:pt>
                <c:pt idx="430">
                  <c:v>-2.61</c:v>
                </c:pt>
                <c:pt idx="431">
                  <c:v>-2.5499999999999998</c:v>
                </c:pt>
                <c:pt idx="432">
                  <c:v>-2.4900000000000002</c:v>
                </c:pt>
                <c:pt idx="433">
                  <c:v>-2.4500000000000002</c:v>
                </c:pt>
                <c:pt idx="434">
                  <c:v>-2.4300000000000002</c:v>
                </c:pt>
                <c:pt idx="435">
                  <c:v>-2.44</c:v>
                </c:pt>
                <c:pt idx="436">
                  <c:v>-2.4300000000000002</c:v>
                </c:pt>
                <c:pt idx="437">
                  <c:v>-2.39</c:v>
                </c:pt>
                <c:pt idx="438">
                  <c:v>-2.35</c:v>
                </c:pt>
                <c:pt idx="439">
                  <c:v>-2.3199999999999998</c:v>
                </c:pt>
                <c:pt idx="440">
                  <c:v>-2.2999999999999998</c:v>
                </c:pt>
                <c:pt idx="441">
                  <c:v>-2.2599999999999998</c:v>
                </c:pt>
                <c:pt idx="442">
                  <c:v>-2.23</c:v>
                </c:pt>
                <c:pt idx="443">
                  <c:v>-2.2000000000000002</c:v>
                </c:pt>
                <c:pt idx="444">
                  <c:v>-2.15</c:v>
                </c:pt>
                <c:pt idx="445">
                  <c:v>-2.1</c:v>
                </c:pt>
                <c:pt idx="446">
                  <c:v>-2.0499999999999998</c:v>
                </c:pt>
                <c:pt idx="447">
                  <c:v>-2.0099999999999998</c:v>
                </c:pt>
                <c:pt idx="448">
                  <c:v>-1.97</c:v>
                </c:pt>
                <c:pt idx="449">
                  <c:v>-1.93</c:v>
                </c:pt>
                <c:pt idx="450">
                  <c:v>-1.88</c:v>
                </c:pt>
                <c:pt idx="451">
                  <c:v>-1.84</c:v>
                </c:pt>
                <c:pt idx="452">
                  <c:v>-1.79</c:v>
                </c:pt>
                <c:pt idx="453">
                  <c:v>-1.75</c:v>
                </c:pt>
                <c:pt idx="454">
                  <c:v>-1.71</c:v>
                </c:pt>
                <c:pt idx="455">
                  <c:v>-1.66</c:v>
                </c:pt>
                <c:pt idx="456">
                  <c:v>-1.62</c:v>
                </c:pt>
                <c:pt idx="457">
                  <c:v>-1.58</c:v>
                </c:pt>
                <c:pt idx="458">
                  <c:v>-1.54</c:v>
                </c:pt>
                <c:pt idx="459">
                  <c:v>-1.49</c:v>
                </c:pt>
                <c:pt idx="460">
                  <c:v>-1.44</c:v>
                </c:pt>
                <c:pt idx="461">
                  <c:v>-1.4</c:v>
                </c:pt>
                <c:pt idx="462">
                  <c:v>-1.36</c:v>
                </c:pt>
                <c:pt idx="463">
                  <c:v>-1.32</c:v>
                </c:pt>
                <c:pt idx="464">
                  <c:v>-1.28</c:v>
                </c:pt>
                <c:pt idx="465">
                  <c:v>-1.25</c:v>
                </c:pt>
                <c:pt idx="466">
                  <c:v>-1.21</c:v>
                </c:pt>
                <c:pt idx="467">
                  <c:v>-1.17</c:v>
                </c:pt>
                <c:pt idx="468">
                  <c:v>-1.1299999999999999</c:v>
                </c:pt>
                <c:pt idx="469">
                  <c:v>-1.08</c:v>
                </c:pt>
                <c:pt idx="470">
                  <c:v>-1.05</c:v>
                </c:pt>
                <c:pt idx="471">
                  <c:v>-1.01</c:v>
                </c:pt>
                <c:pt idx="472">
                  <c:v>-0.97</c:v>
                </c:pt>
                <c:pt idx="473">
                  <c:v>-0.94</c:v>
                </c:pt>
                <c:pt idx="474">
                  <c:v>-0.91</c:v>
                </c:pt>
                <c:pt idx="475">
                  <c:v>-0.87</c:v>
                </c:pt>
                <c:pt idx="476">
                  <c:v>-0.83</c:v>
                </c:pt>
                <c:pt idx="477">
                  <c:v>-0.8</c:v>
                </c:pt>
                <c:pt idx="478">
                  <c:v>-0.76</c:v>
                </c:pt>
                <c:pt idx="479">
                  <c:v>-0.73</c:v>
                </c:pt>
                <c:pt idx="480">
                  <c:v>-0.71</c:v>
                </c:pt>
                <c:pt idx="481">
                  <c:v>-0.69</c:v>
                </c:pt>
                <c:pt idx="482">
                  <c:v>-0.67</c:v>
                </c:pt>
                <c:pt idx="483">
                  <c:v>-0.65</c:v>
                </c:pt>
                <c:pt idx="484">
                  <c:v>-0.63</c:v>
                </c:pt>
                <c:pt idx="485">
                  <c:v>-0.6</c:v>
                </c:pt>
                <c:pt idx="486">
                  <c:v>-0.56999999999999995</c:v>
                </c:pt>
                <c:pt idx="487">
                  <c:v>-0.55000000000000004</c:v>
                </c:pt>
                <c:pt idx="488">
                  <c:v>-0.54</c:v>
                </c:pt>
                <c:pt idx="489">
                  <c:v>-0.53</c:v>
                </c:pt>
                <c:pt idx="490">
                  <c:v>-0.52</c:v>
                </c:pt>
                <c:pt idx="491">
                  <c:v>-0.49</c:v>
                </c:pt>
                <c:pt idx="492">
                  <c:v>-0.49</c:v>
                </c:pt>
                <c:pt idx="493">
                  <c:v>-0.47</c:v>
                </c:pt>
                <c:pt idx="494">
                  <c:v>-0.45</c:v>
                </c:pt>
                <c:pt idx="495">
                  <c:v>-0.45</c:v>
                </c:pt>
                <c:pt idx="496">
                  <c:v>-0.45</c:v>
                </c:pt>
                <c:pt idx="497">
                  <c:v>-0.45</c:v>
                </c:pt>
                <c:pt idx="498">
                  <c:v>-0.45</c:v>
                </c:pt>
                <c:pt idx="499">
                  <c:v>-0.45</c:v>
                </c:pt>
                <c:pt idx="500">
                  <c:v>-0.45</c:v>
                </c:pt>
                <c:pt idx="501">
                  <c:v>-0.45</c:v>
                </c:pt>
                <c:pt idx="502">
                  <c:v>-0.43</c:v>
                </c:pt>
                <c:pt idx="503">
                  <c:v>-0.42</c:v>
                </c:pt>
                <c:pt idx="504">
                  <c:v>-0.41</c:v>
                </c:pt>
                <c:pt idx="505">
                  <c:v>-0.4</c:v>
                </c:pt>
                <c:pt idx="506">
                  <c:v>-0.38</c:v>
                </c:pt>
                <c:pt idx="507">
                  <c:v>-0.37</c:v>
                </c:pt>
                <c:pt idx="508">
                  <c:v>-0.35</c:v>
                </c:pt>
                <c:pt idx="509">
                  <c:v>-0.34</c:v>
                </c:pt>
                <c:pt idx="510">
                  <c:v>-0.34</c:v>
                </c:pt>
                <c:pt idx="511">
                  <c:v>-0.34</c:v>
                </c:pt>
                <c:pt idx="512">
                  <c:v>-0.34</c:v>
                </c:pt>
                <c:pt idx="513">
                  <c:v>-0.35</c:v>
                </c:pt>
                <c:pt idx="514">
                  <c:v>-0.36</c:v>
                </c:pt>
                <c:pt idx="515">
                  <c:v>-0.37</c:v>
                </c:pt>
                <c:pt idx="516">
                  <c:v>-0.38</c:v>
                </c:pt>
                <c:pt idx="517">
                  <c:v>-0.39</c:v>
                </c:pt>
                <c:pt idx="518">
                  <c:v>-0.39</c:v>
                </c:pt>
                <c:pt idx="519">
                  <c:v>-0.38</c:v>
                </c:pt>
                <c:pt idx="520">
                  <c:v>-0.38</c:v>
                </c:pt>
                <c:pt idx="521">
                  <c:v>-0.37</c:v>
                </c:pt>
                <c:pt idx="522">
                  <c:v>-0.35</c:v>
                </c:pt>
                <c:pt idx="523">
                  <c:v>-0.34</c:v>
                </c:pt>
                <c:pt idx="524">
                  <c:v>-0.33</c:v>
                </c:pt>
                <c:pt idx="525">
                  <c:v>-0.32</c:v>
                </c:pt>
                <c:pt idx="526">
                  <c:v>-0.31</c:v>
                </c:pt>
                <c:pt idx="527">
                  <c:v>-0.32</c:v>
                </c:pt>
                <c:pt idx="528">
                  <c:v>-0.33</c:v>
                </c:pt>
                <c:pt idx="529">
                  <c:v>-0.34</c:v>
                </c:pt>
                <c:pt idx="530">
                  <c:v>-0.35</c:v>
                </c:pt>
                <c:pt idx="531">
                  <c:v>-0.37</c:v>
                </c:pt>
                <c:pt idx="532">
                  <c:v>-0.38</c:v>
                </c:pt>
                <c:pt idx="533">
                  <c:v>-0.38</c:v>
                </c:pt>
                <c:pt idx="534">
                  <c:v>-0.39</c:v>
                </c:pt>
                <c:pt idx="535">
                  <c:v>-0.38</c:v>
                </c:pt>
                <c:pt idx="536">
                  <c:v>-0.37</c:v>
                </c:pt>
                <c:pt idx="537">
                  <c:v>-0.36</c:v>
                </c:pt>
                <c:pt idx="538">
                  <c:v>-0.34</c:v>
                </c:pt>
                <c:pt idx="539">
                  <c:v>-0.33</c:v>
                </c:pt>
                <c:pt idx="540">
                  <c:v>-0.32</c:v>
                </c:pt>
                <c:pt idx="541">
                  <c:v>-0.31</c:v>
                </c:pt>
                <c:pt idx="542">
                  <c:v>-0.3</c:v>
                </c:pt>
                <c:pt idx="543">
                  <c:v>-0.3</c:v>
                </c:pt>
                <c:pt idx="544">
                  <c:v>-0.31</c:v>
                </c:pt>
                <c:pt idx="545">
                  <c:v>-0.32</c:v>
                </c:pt>
                <c:pt idx="546">
                  <c:v>-0.33</c:v>
                </c:pt>
                <c:pt idx="547">
                  <c:v>-0.35</c:v>
                </c:pt>
                <c:pt idx="548">
                  <c:v>-0.36</c:v>
                </c:pt>
                <c:pt idx="549">
                  <c:v>-0.38</c:v>
                </c:pt>
                <c:pt idx="550">
                  <c:v>-0.39</c:v>
                </c:pt>
                <c:pt idx="551">
                  <c:v>-0.4</c:v>
                </c:pt>
                <c:pt idx="552">
                  <c:v>-0.41</c:v>
                </c:pt>
                <c:pt idx="553">
                  <c:v>-0.41</c:v>
                </c:pt>
                <c:pt idx="554">
                  <c:v>-0.4</c:v>
                </c:pt>
                <c:pt idx="555">
                  <c:v>-0.39</c:v>
                </c:pt>
                <c:pt idx="556">
                  <c:v>-0.38</c:v>
                </c:pt>
                <c:pt idx="557">
                  <c:v>-0.36</c:v>
                </c:pt>
                <c:pt idx="558">
                  <c:v>-0.35</c:v>
                </c:pt>
                <c:pt idx="559">
                  <c:v>-0.33</c:v>
                </c:pt>
                <c:pt idx="560">
                  <c:v>-0.32</c:v>
                </c:pt>
                <c:pt idx="561">
                  <c:v>-0.31</c:v>
                </c:pt>
                <c:pt idx="562">
                  <c:v>-0.31</c:v>
                </c:pt>
                <c:pt idx="563">
                  <c:v>-0.32</c:v>
                </c:pt>
                <c:pt idx="564">
                  <c:v>-0.34</c:v>
                </c:pt>
                <c:pt idx="565">
                  <c:v>-0.35</c:v>
                </c:pt>
                <c:pt idx="566">
                  <c:v>-0.36</c:v>
                </c:pt>
                <c:pt idx="567">
                  <c:v>-0.38</c:v>
                </c:pt>
                <c:pt idx="568">
                  <c:v>-0.39</c:v>
                </c:pt>
                <c:pt idx="569">
                  <c:v>-0.41</c:v>
                </c:pt>
                <c:pt idx="570">
                  <c:v>-0.43</c:v>
                </c:pt>
                <c:pt idx="571">
                  <c:v>-0.44</c:v>
                </c:pt>
                <c:pt idx="572">
                  <c:v>-0.45</c:v>
                </c:pt>
                <c:pt idx="573">
                  <c:v>-0.45</c:v>
                </c:pt>
                <c:pt idx="574">
                  <c:v>-0.46</c:v>
                </c:pt>
                <c:pt idx="575">
                  <c:v>-0.47</c:v>
                </c:pt>
                <c:pt idx="576">
                  <c:v>-0.46</c:v>
                </c:pt>
                <c:pt idx="577">
                  <c:v>-0.45</c:v>
                </c:pt>
                <c:pt idx="578">
                  <c:v>-0.44</c:v>
                </c:pt>
                <c:pt idx="579">
                  <c:v>-0.44</c:v>
                </c:pt>
                <c:pt idx="580">
                  <c:v>-0.43</c:v>
                </c:pt>
                <c:pt idx="581">
                  <c:v>-0.42</c:v>
                </c:pt>
                <c:pt idx="582">
                  <c:v>-0.43</c:v>
                </c:pt>
                <c:pt idx="583">
                  <c:v>-0.44</c:v>
                </c:pt>
                <c:pt idx="584">
                  <c:v>-0.44</c:v>
                </c:pt>
                <c:pt idx="585">
                  <c:v>-0.44</c:v>
                </c:pt>
                <c:pt idx="586">
                  <c:v>-0.44</c:v>
                </c:pt>
                <c:pt idx="587">
                  <c:v>-0.44</c:v>
                </c:pt>
                <c:pt idx="588">
                  <c:v>-0.43</c:v>
                </c:pt>
                <c:pt idx="589">
                  <c:v>-0.43</c:v>
                </c:pt>
                <c:pt idx="590">
                  <c:v>-0.43</c:v>
                </c:pt>
                <c:pt idx="591">
                  <c:v>-0.42</c:v>
                </c:pt>
                <c:pt idx="592">
                  <c:v>-0.42</c:v>
                </c:pt>
                <c:pt idx="593">
                  <c:v>-0.42</c:v>
                </c:pt>
                <c:pt idx="594">
                  <c:v>-0.42</c:v>
                </c:pt>
                <c:pt idx="595">
                  <c:v>-0.42</c:v>
                </c:pt>
                <c:pt idx="596">
                  <c:v>-0.4</c:v>
                </c:pt>
                <c:pt idx="597">
                  <c:v>-0.39</c:v>
                </c:pt>
                <c:pt idx="598">
                  <c:v>-0.38</c:v>
                </c:pt>
                <c:pt idx="599">
                  <c:v>-0.37</c:v>
                </c:pt>
                <c:pt idx="600">
                  <c:v>-0.37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4.9800000000000004</c:v>
                </c:pt>
                <c:pt idx="1">
                  <c:v>4.9800000000000004</c:v>
                </c:pt>
                <c:pt idx="2">
                  <c:v>4.9800000000000004</c:v>
                </c:pt>
                <c:pt idx="3">
                  <c:v>4.9800000000000004</c:v>
                </c:pt>
                <c:pt idx="4">
                  <c:v>4.99</c:v>
                </c:pt>
                <c:pt idx="5">
                  <c:v>4.99</c:v>
                </c:pt>
                <c:pt idx="6">
                  <c:v>4.9800000000000004</c:v>
                </c:pt>
                <c:pt idx="7">
                  <c:v>4.9800000000000004</c:v>
                </c:pt>
                <c:pt idx="8">
                  <c:v>4.9800000000000004</c:v>
                </c:pt>
                <c:pt idx="9">
                  <c:v>4.9800000000000004</c:v>
                </c:pt>
                <c:pt idx="10">
                  <c:v>4.9800000000000004</c:v>
                </c:pt>
                <c:pt idx="11">
                  <c:v>4.97</c:v>
                </c:pt>
                <c:pt idx="12">
                  <c:v>4.96</c:v>
                </c:pt>
                <c:pt idx="13">
                  <c:v>4.96</c:v>
                </c:pt>
                <c:pt idx="14">
                  <c:v>4.95</c:v>
                </c:pt>
                <c:pt idx="15">
                  <c:v>4.95</c:v>
                </c:pt>
                <c:pt idx="16">
                  <c:v>4.9400000000000004</c:v>
                </c:pt>
                <c:pt idx="17">
                  <c:v>4.9400000000000004</c:v>
                </c:pt>
                <c:pt idx="18">
                  <c:v>4.9400000000000004</c:v>
                </c:pt>
                <c:pt idx="19">
                  <c:v>4.9400000000000004</c:v>
                </c:pt>
                <c:pt idx="20">
                  <c:v>4.93</c:v>
                </c:pt>
                <c:pt idx="21">
                  <c:v>4.93</c:v>
                </c:pt>
                <c:pt idx="22">
                  <c:v>4.92</c:v>
                </c:pt>
                <c:pt idx="23">
                  <c:v>4.92</c:v>
                </c:pt>
                <c:pt idx="24">
                  <c:v>4.92</c:v>
                </c:pt>
                <c:pt idx="25">
                  <c:v>4.92</c:v>
                </c:pt>
                <c:pt idx="26">
                  <c:v>4.93</c:v>
                </c:pt>
                <c:pt idx="27">
                  <c:v>4.9400000000000004</c:v>
                </c:pt>
                <c:pt idx="28">
                  <c:v>4.9400000000000004</c:v>
                </c:pt>
                <c:pt idx="29">
                  <c:v>4.9400000000000004</c:v>
                </c:pt>
                <c:pt idx="30">
                  <c:v>4.9400000000000004</c:v>
                </c:pt>
                <c:pt idx="31">
                  <c:v>4.95</c:v>
                </c:pt>
                <c:pt idx="32">
                  <c:v>4.95</c:v>
                </c:pt>
                <c:pt idx="33">
                  <c:v>4.96</c:v>
                </c:pt>
                <c:pt idx="34">
                  <c:v>4.97</c:v>
                </c:pt>
                <c:pt idx="35">
                  <c:v>4.97</c:v>
                </c:pt>
                <c:pt idx="36">
                  <c:v>4.97</c:v>
                </c:pt>
                <c:pt idx="37">
                  <c:v>4.97</c:v>
                </c:pt>
                <c:pt idx="38">
                  <c:v>4.97</c:v>
                </c:pt>
                <c:pt idx="39">
                  <c:v>4.9800000000000004</c:v>
                </c:pt>
                <c:pt idx="40">
                  <c:v>4.9800000000000004</c:v>
                </c:pt>
                <c:pt idx="41">
                  <c:v>4.99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5.01</c:v>
                </c:pt>
                <c:pt idx="46">
                  <c:v>5.0199999999999996</c:v>
                </c:pt>
                <c:pt idx="47">
                  <c:v>5.0199999999999996</c:v>
                </c:pt>
                <c:pt idx="48">
                  <c:v>5.0199999999999996</c:v>
                </c:pt>
                <c:pt idx="49">
                  <c:v>5.03</c:v>
                </c:pt>
                <c:pt idx="50">
                  <c:v>5.05</c:v>
                </c:pt>
                <c:pt idx="51">
                  <c:v>5.0599999999999996</c:v>
                </c:pt>
                <c:pt idx="52">
                  <c:v>5.08</c:v>
                </c:pt>
                <c:pt idx="53">
                  <c:v>5.0999999999999996</c:v>
                </c:pt>
                <c:pt idx="54">
                  <c:v>5.1100000000000003</c:v>
                </c:pt>
                <c:pt idx="55">
                  <c:v>5.13</c:v>
                </c:pt>
                <c:pt idx="56">
                  <c:v>5.14</c:v>
                </c:pt>
                <c:pt idx="57">
                  <c:v>5.15</c:v>
                </c:pt>
                <c:pt idx="58">
                  <c:v>5.16</c:v>
                </c:pt>
                <c:pt idx="59">
                  <c:v>5.12</c:v>
                </c:pt>
                <c:pt idx="60">
                  <c:v>5.1100000000000003</c:v>
                </c:pt>
                <c:pt idx="61">
                  <c:v>5.0999999999999996</c:v>
                </c:pt>
                <c:pt idx="62">
                  <c:v>5.0999999999999996</c:v>
                </c:pt>
                <c:pt idx="63">
                  <c:v>5.07</c:v>
                </c:pt>
                <c:pt idx="64">
                  <c:v>5.03</c:v>
                </c:pt>
                <c:pt idx="65">
                  <c:v>5</c:v>
                </c:pt>
                <c:pt idx="66">
                  <c:v>4.99</c:v>
                </c:pt>
                <c:pt idx="67">
                  <c:v>4.99</c:v>
                </c:pt>
                <c:pt idx="68">
                  <c:v>4.99</c:v>
                </c:pt>
                <c:pt idx="69">
                  <c:v>4.99</c:v>
                </c:pt>
                <c:pt idx="70">
                  <c:v>4.9800000000000004</c:v>
                </c:pt>
                <c:pt idx="71">
                  <c:v>4.96</c:v>
                </c:pt>
                <c:pt idx="72">
                  <c:v>4.95</c:v>
                </c:pt>
                <c:pt idx="73">
                  <c:v>4.9400000000000004</c:v>
                </c:pt>
                <c:pt idx="74">
                  <c:v>4.9400000000000004</c:v>
                </c:pt>
                <c:pt idx="75">
                  <c:v>4.93</c:v>
                </c:pt>
                <c:pt idx="76">
                  <c:v>4.91</c:v>
                </c:pt>
                <c:pt idx="77">
                  <c:v>4.9000000000000004</c:v>
                </c:pt>
                <c:pt idx="78">
                  <c:v>4.8899999999999997</c:v>
                </c:pt>
                <c:pt idx="79">
                  <c:v>4.88</c:v>
                </c:pt>
                <c:pt idx="80">
                  <c:v>4.88</c:v>
                </c:pt>
                <c:pt idx="81">
                  <c:v>4.87</c:v>
                </c:pt>
                <c:pt idx="82">
                  <c:v>4.88</c:v>
                </c:pt>
                <c:pt idx="83">
                  <c:v>4.88</c:v>
                </c:pt>
                <c:pt idx="84">
                  <c:v>4.88</c:v>
                </c:pt>
                <c:pt idx="85">
                  <c:v>4.88</c:v>
                </c:pt>
                <c:pt idx="86">
                  <c:v>4.87</c:v>
                </c:pt>
                <c:pt idx="87">
                  <c:v>4.87</c:v>
                </c:pt>
                <c:pt idx="88">
                  <c:v>4.8600000000000003</c:v>
                </c:pt>
                <c:pt idx="89">
                  <c:v>4.8499999999999996</c:v>
                </c:pt>
                <c:pt idx="90">
                  <c:v>4.84</c:v>
                </c:pt>
                <c:pt idx="91">
                  <c:v>4.82</c:v>
                </c:pt>
                <c:pt idx="92">
                  <c:v>4.8</c:v>
                </c:pt>
                <c:pt idx="93">
                  <c:v>4.78</c:v>
                </c:pt>
                <c:pt idx="94">
                  <c:v>4.7699999999999996</c:v>
                </c:pt>
                <c:pt idx="95">
                  <c:v>4.75</c:v>
                </c:pt>
                <c:pt idx="96">
                  <c:v>4.7300000000000004</c:v>
                </c:pt>
                <c:pt idx="97">
                  <c:v>4.74</c:v>
                </c:pt>
                <c:pt idx="98">
                  <c:v>4.78</c:v>
                </c:pt>
                <c:pt idx="99">
                  <c:v>4.84</c:v>
                </c:pt>
                <c:pt idx="100">
                  <c:v>4.91</c:v>
                </c:pt>
                <c:pt idx="101">
                  <c:v>4.9400000000000004</c:v>
                </c:pt>
                <c:pt idx="102">
                  <c:v>4.96</c:v>
                </c:pt>
                <c:pt idx="103">
                  <c:v>5</c:v>
                </c:pt>
                <c:pt idx="104">
                  <c:v>5.0599999999999996</c:v>
                </c:pt>
                <c:pt idx="105">
                  <c:v>5.12</c:v>
                </c:pt>
                <c:pt idx="106">
                  <c:v>5.17</c:v>
                </c:pt>
                <c:pt idx="107">
                  <c:v>5.18</c:v>
                </c:pt>
                <c:pt idx="108">
                  <c:v>5.18</c:v>
                </c:pt>
                <c:pt idx="109">
                  <c:v>5.17</c:v>
                </c:pt>
                <c:pt idx="110">
                  <c:v>5.2</c:v>
                </c:pt>
                <c:pt idx="111">
                  <c:v>5.24</c:v>
                </c:pt>
                <c:pt idx="112">
                  <c:v>5.27</c:v>
                </c:pt>
                <c:pt idx="113">
                  <c:v>5.28</c:v>
                </c:pt>
                <c:pt idx="114">
                  <c:v>5.3</c:v>
                </c:pt>
                <c:pt idx="115">
                  <c:v>5.34</c:v>
                </c:pt>
                <c:pt idx="116">
                  <c:v>5.4</c:v>
                </c:pt>
                <c:pt idx="117">
                  <c:v>5.45</c:v>
                </c:pt>
                <c:pt idx="118">
                  <c:v>5.48</c:v>
                </c:pt>
                <c:pt idx="119">
                  <c:v>5.51</c:v>
                </c:pt>
                <c:pt idx="120">
                  <c:v>5.53</c:v>
                </c:pt>
                <c:pt idx="121">
                  <c:v>5.57</c:v>
                </c:pt>
                <c:pt idx="122">
                  <c:v>5.62</c:v>
                </c:pt>
                <c:pt idx="123">
                  <c:v>5.66</c:v>
                </c:pt>
                <c:pt idx="124">
                  <c:v>5.72</c:v>
                </c:pt>
                <c:pt idx="125">
                  <c:v>5.76</c:v>
                </c:pt>
                <c:pt idx="126">
                  <c:v>5.8</c:v>
                </c:pt>
                <c:pt idx="127">
                  <c:v>5.82</c:v>
                </c:pt>
                <c:pt idx="128">
                  <c:v>5.88</c:v>
                </c:pt>
                <c:pt idx="129">
                  <c:v>5.94</c:v>
                </c:pt>
                <c:pt idx="130">
                  <c:v>6.02</c:v>
                </c:pt>
                <c:pt idx="131">
                  <c:v>6.1</c:v>
                </c:pt>
                <c:pt idx="132">
                  <c:v>6.19</c:v>
                </c:pt>
                <c:pt idx="133">
                  <c:v>6.27</c:v>
                </c:pt>
                <c:pt idx="134">
                  <c:v>6.3</c:v>
                </c:pt>
                <c:pt idx="135">
                  <c:v>6.35</c:v>
                </c:pt>
                <c:pt idx="136">
                  <c:v>6.43</c:v>
                </c:pt>
                <c:pt idx="137">
                  <c:v>6.5</c:v>
                </c:pt>
                <c:pt idx="138">
                  <c:v>6.58</c:v>
                </c:pt>
                <c:pt idx="139">
                  <c:v>6.67</c:v>
                </c:pt>
                <c:pt idx="140">
                  <c:v>6.75</c:v>
                </c:pt>
                <c:pt idx="141">
                  <c:v>6.88</c:v>
                </c:pt>
                <c:pt idx="142">
                  <c:v>7</c:v>
                </c:pt>
                <c:pt idx="143">
                  <c:v>7.06</c:v>
                </c:pt>
                <c:pt idx="144">
                  <c:v>7.07</c:v>
                </c:pt>
                <c:pt idx="145">
                  <c:v>7.09</c:v>
                </c:pt>
                <c:pt idx="146">
                  <c:v>7.12</c:v>
                </c:pt>
                <c:pt idx="147">
                  <c:v>7.15</c:v>
                </c:pt>
                <c:pt idx="148">
                  <c:v>7.22</c:v>
                </c:pt>
                <c:pt idx="149">
                  <c:v>7.27</c:v>
                </c:pt>
                <c:pt idx="150">
                  <c:v>7.31</c:v>
                </c:pt>
                <c:pt idx="151">
                  <c:v>7.37</c:v>
                </c:pt>
                <c:pt idx="152">
                  <c:v>7.44</c:v>
                </c:pt>
                <c:pt idx="153">
                  <c:v>7.51</c:v>
                </c:pt>
                <c:pt idx="154">
                  <c:v>7.57</c:v>
                </c:pt>
                <c:pt idx="155">
                  <c:v>7.6</c:v>
                </c:pt>
                <c:pt idx="156">
                  <c:v>7.63</c:v>
                </c:pt>
                <c:pt idx="157">
                  <c:v>7.66</c:v>
                </c:pt>
                <c:pt idx="158">
                  <c:v>7.78</c:v>
                </c:pt>
                <c:pt idx="159">
                  <c:v>7.83</c:v>
                </c:pt>
                <c:pt idx="160">
                  <c:v>7.85</c:v>
                </c:pt>
                <c:pt idx="161">
                  <c:v>7.9</c:v>
                </c:pt>
                <c:pt idx="162">
                  <c:v>7.95</c:v>
                </c:pt>
                <c:pt idx="163">
                  <c:v>7.97</c:v>
                </c:pt>
                <c:pt idx="164">
                  <c:v>8</c:v>
                </c:pt>
                <c:pt idx="165">
                  <c:v>8.0399999999999991</c:v>
                </c:pt>
                <c:pt idx="166">
                  <c:v>8.08</c:v>
                </c:pt>
                <c:pt idx="167">
                  <c:v>8.16</c:v>
                </c:pt>
                <c:pt idx="168">
                  <c:v>8.24</c:v>
                </c:pt>
                <c:pt idx="169">
                  <c:v>8.31</c:v>
                </c:pt>
                <c:pt idx="170">
                  <c:v>8.3699999999999992</c:v>
                </c:pt>
                <c:pt idx="171">
                  <c:v>8.4</c:v>
                </c:pt>
                <c:pt idx="172">
                  <c:v>8.42</c:v>
                </c:pt>
                <c:pt idx="173">
                  <c:v>8.44</c:v>
                </c:pt>
                <c:pt idx="174">
                  <c:v>8.4600000000000009</c:v>
                </c:pt>
                <c:pt idx="175">
                  <c:v>8.48</c:v>
                </c:pt>
                <c:pt idx="176">
                  <c:v>8.49</c:v>
                </c:pt>
                <c:pt idx="177">
                  <c:v>8.5299999999999994</c:v>
                </c:pt>
                <c:pt idx="178">
                  <c:v>8.57</c:v>
                </c:pt>
                <c:pt idx="179">
                  <c:v>8.6</c:v>
                </c:pt>
                <c:pt idx="180">
                  <c:v>8.68</c:v>
                </c:pt>
                <c:pt idx="181">
                  <c:v>8.6999999999999993</c:v>
                </c:pt>
                <c:pt idx="182">
                  <c:v>8.69</c:v>
                </c:pt>
                <c:pt idx="183">
                  <c:v>8.67</c:v>
                </c:pt>
                <c:pt idx="184">
                  <c:v>8.66</c:v>
                </c:pt>
                <c:pt idx="185">
                  <c:v>8.68</c:v>
                </c:pt>
                <c:pt idx="186">
                  <c:v>8.76</c:v>
                </c:pt>
                <c:pt idx="187">
                  <c:v>8.84</c:v>
                </c:pt>
                <c:pt idx="188">
                  <c:v>8.9</c:v>
                </c:pt>
                <c:pt idx="189">
                  <c:v>8.94</c:v>
                </c:pt>
                <c:pt idx="190">
                  <c:v>8.9700000000000006</c:v>
                </c:pt>
                <c:pt idx="191">
                  <c:v>9.02</c:v>
                </c:pt>
                <c:pt idx="192">
                  <c:v>9.0500000000000007</c:v>
                </c:pt>
                <c:pt idx="193">
                  <c:v>9.09</c:v>
                </c:pt>
                <c:pt idx="194">
                  <c:v>9.15</c:v>
                </c:pt>
                <c:pt idx="195">
                  <c:v>9.16</c:v>
                </c:pt>
                <c:pt idx="196">
                  <c:v>9.16</c:v>
                </c:pt>
                <c:pt idx="197">
                  <c:v>9.14</c:v>
                </c:pt>
                <c:pt idx="198">
                  <c:v>9.1300000000000008</c:v>
                </c:pt>
                <c:pt idx="199">
                  <c:v>9.14</c:v>
                </c:pt>
                <c:pt idx="200">
                  <c:v>9.17</c:v>
                </c:pt>
                <c:pt idx="201">
                  <c:v>9.15</c:v>
                </c:pt>
                <c:pt idx="202">
                  <c:v>9.11</c:v>
                </c:pt>
                <c:pt idx="203">
                  <c:v>9.1199999999999992</c:v>
                </c:pt>
                <c:pt idx="204">
                  <c:v>9.1199999999999992</c:v>
                </c:pt>
                <c:pt idx="205">
                  <c:v>9.17</c:v>
                </c:pt>
                <c:pt idx="206">
                  <c:v>9.24</c:v>
                </c:pt>
                <c:pt idx="207">
                  <c:v>9.33</c:v>
                </c:pt>
                <c:pt idx="208">
                  <c:v>9.41</c:v>
                </c:pt>
                <c:pt idx="209">
                  <c:v>9.48</c:v>
                </c:pt>
                <c:pt idx="210">
                  <c:v>9.59</c:v>
                </c:pt>
                <c:pt idx="211">
                  <c:v>9.66</c:v>
                </c:pt>
                <c:pt idx="212">
                  <c:v>9.76</c:v>
                </c:pt>
                <c:pt idx="213">
                  <c:v>9.86</c:v>
                </c:pt>
                <c:pt idx="214">
                  <c:v>9.9499999999999993</c:v>
                </c:pt>
                <c:pt idx="215">
                  <c:v>10.029999999999999</c:v>
                </c:pt>
                <c:pt idx="216">
                  <c:v>10.1</c:v>
                </c:pt>
                <c:pt idx="217">
                  <c:v>10.16</c:v>
                </c:pt>
                <c:pt idx="218">
                  <c:v>10.199999999999999</c:v>
                </c:pt>
                <c:pt idx="219">
                  <c:v>10.23</c:v>
                </c:pt>
                <c:pt idx="220">
                  <c:v>10.28</c:v>
                </c:pt>
                <c:pt idx="221">
                  <c:v>10.33</c:v>
                </c:pt>
                <c:pt idx="222">
                  <c:v>10.38</c:v>
                </c:pt>
                <c:pt idx="223">
                  <c:v>10.41</c:v>
                </c:pt>
                <c:pt idx="224">
                  <c:v>10.44</c:v>
                </c:pt>
                <c:pt idx="225">
                  <c:v>10.46</c:v>
                </c:pt>
                <c:pt idx="226">
                  <c:v>10.47</c:v>
                </c:pt>
                <c:pt idx="227">
                  <c:v>10.47</c:v>
                </c:pt>
                <c:pt idx="228">
                  <c:v>10.44</c:v>
                </c:pt>
                <c:pt idx="229">
                  <c:v>10.43</c:v>
                </c:pt>
                <c:pt idx="230">
                  <c:v>10.4</c:v>
                </c:pt>
                <c:pt idx="231">
                  <c:v>10.4</c:v>
                </c:pt>
                <c:pt idx="232">
                  <c:v>10.37</c:v>
                </c:pt>
                <c:pt idx="233">
                  <c:v>10.34</c:v>
                </c:pt>
                <c:pt idx="234">
                  <c:v>10.36</c:v>
                </c:pt>
                <c:pt idx="235">
                  <c:v>10.36</c:v>
                </c:pt>
                <c:pt idx="236">
                  <c:v>10.39</c:v>
                </c:pt>
                <c:pt idx="237">
                  <c:v>10.43</c:v>
                </c:pt>
                <c:pt idx="238">
                  <c:v>10.54</c:v>
                </c:pt>
                <c:pt idx="239">
                  <c:v>10.69</c:v>
                </c:pt>
                <c:pt idx="240">
                  <c:v>10.78</c:v>
                </c:pt>
                <c:pt idx="241">
                  <c:v>10.87</c:v>
                </c:pt>
                <c:pt idx="242">
                  <c:v>10.95</c:v>
                </c:pt>
                <c:pt idx="243">
                  <c:v>11.02</c:v>
                </c:pt>
                <c:pt idx="244">
                  <c:v>11.09</c:v>
                </c:pt>
                <c:pt idx="245">
                  <c:v>11.18</c:v>
                </c:pt>
                <c:pt idx="246">
                  <c:v>11.25</c:v>
                </c:pt>
                <c:pt idx="247">
                  <c:v>11.35</c:v>
                </c:pt>
                <c:pt idx="248">
                  <c:v>11.46</c:v>
                </c:pt>
                <c:pt idx="249">
                  <c:v>11.59</c:v>
                </c:pt>
                <c:pt idx="250">
                  <c:v>11.75</c:v>
                </c:pt>
                <c:pt idx="251">
                  <c:v>11.9</c:v>
                </c:pt>
                <c:pt idx="252">
                  <c:v>12.05</c:v>
                </c:pt>
                <c:pt idx="253">
                  <c:v>12.17</c:v>
                </c:pt>
                <c:pt idx="254">
                  <c:v>12.33</c:v>
                </c:pt>
                <c:pt idx="255">
                  <c:v>12.55</c:v>
                </c:pt>
                <c:pt idx="256">
                  <c:v>12.75</c:v>
                </c:pt>
                <c:pt idx="257">
                  <c:v>12.89</c:v>
                </c:pt>
                <c:pt idx="258">
                  <c:v>13</c:v>
                </c:pt>
                <c:pt idx="259">
                  <c:v>13.11</c:v>
                </c:pt>
                <c:pt idx="260">
                  <c:v>13.19</c:v>
                </c:pt>
                <c:pt idx="261">
                  <c:v>13.22</c:v>
                </c:pt>
                <c:pt idx="262">
                  <c:v>13.23</c:v>
                </c:pt>
                <c:pt idx="263">
                  <c:v>13.21</c:v>
                </c:pt>
                <c:pt idx="264">
                  <c:v>13.18</c:v>
                </c:pt>
                <c:pt idx="265">
                  <c:v>13.11</c:v>
                </c:pt>
                <c:pt idx="266">
                  <c:v>13.02</c:v>
                </c:pt>
                <c:pt idx="267">
                  <c:v>12.91</c:v>
                </c:pt>
                <c:pt idx="268">
                  <c:v>12.81</c:v>
                </c:pt>
                <c:pt idx="269">
                  <c:v>12.84</c:v>
                </c:pt>
                <c:pt idx="270">
                  <c:v>12.9</c:v>
                </c:pt>
                <c:pt idx="271">
                  <c:v>12.98</c:v>
                </c:pt>
                <c:pt idx="272">
                  <c:v>13.03</c:v>
                </c:pt>
                <c:pt idx="273">
                  <c:v>13</c:v>
                </c:pt>
                <c:pt idx="274">
                  <c:v>12.9</c:v>
                </c:pt>
                <c:pt idx="275">
                  <c:v>12.84</c:v>
                </c:pt>
                <c:pt idx="276">
                  <c:v>12.78</c:v>
                </c:pt>
                <c:pt idx="277">
                  <c:v>12.7</c:v>
                </c:pt>
                <c:pt idx="278">
                  <c:v>12.61</c:v>
                </c:pt>
                <c:pt idx="279">
                  <c:v>12.45</c:v>
                </c:pt>
                <c:pt idx="280">
                  <c:v>12.22</c:v>
                </c:pt>
                <c:pt idx="281">
                  <c:v>12.02</c:v>
                </c:pt>
                <c:pt idx="282">
                  <c:v>11.83</c:v>
                </c:pt>
                <c:pt idx="283">
                  <c:v>11.65</c:v>
                </c:pt>
                <c:pt idx="284">
                  <c:v>11.47</c:v>
                </c:pt>
                <c:pt idx="285">
                  <c:v>11.3</c:v>
                </c:pt>
                <c:pt idx="286">
                  <c:v>11.14</c:v>
                </c:pt>
                <c:pt idx="287">
                  <c:v>10.99</c:v>
                </c:pt>
                <c:pt idx="288">
                  <c:v>10.85</c:v>
                </c:pt>
                <c:pt idx="289">
                  <c:v>10.73</c:v>
                </c:pt>
                <c:pt idx="290">
                  <c:v>10.65</c:v>
                </c:pt>
                <c:pt idx="291">
                  <c:v>10.65</c:v>
                </c:pt>
                <c:pt idx="292">
                  <c:v>10.71</c:v>
                </c:pt>
                <c:pt idx="293">
                  <c:v>10.85</c:v>
                </c:pt>
                <c:pt idx="294">
                  <c:v>10.97</c:v>
                </c:pt>
                <c:pt idx="295">
                  <c:v>10.99</c:v>
                </c:pt>
                <c:pt idx="296">
                  <c:v>11.02</c:v>
                </c:pt>
                <c:pt idx="297">
                  <c:v>11.02</c:v>
                </c:pt>
                <c:pt idx="298">
                  <c:v>11.01</c:v>
                </c:pt>
                <c:pt idx="299">
                  <c:v>11.07</c:v>
                </c:pt>
                <c:pt idx="300">
                  <c:v>11.1</c:v>
                </c:pt>
                <c:pt idx="301">
                  <c:v>11.26</c:v>
                </c:pt>
                <c:pt idx="302">
                  <c:v>11.45</c:v>
                </c:pt>
                <c:pt idx="303">
                  <c:v>11.5</c:v>
                </c:pt>
                <c:pt idx="304">
                  <c:v>11.45</c:v>
                </c:pt>
                <c:pt idx="305">
                  <c:v>11.43</c:v>
                </c:pt>
                <c:pt idx="306">
                  <c:v>11.4</c:v>
                </c:pt>
                <c:pt idx="307">
                  <c:v>11.42</c:v>
                </c:pt>
                <c:pt idx="308">
                  <c:v>11.39</c:v>
                </c:pt>
                <c:pt idx="309">
                  <c:v>11.38</c:v>
                </c:pt>
                <c:pt idx="310">
                  <c:v>11.4</c:v>
                </c:pt>
                <c:pt idx="311">
                  <c:v>11.42</c:v>
                </c:pt>
                <c:pt idx="312">
                  <c:v>11.39</c:v>
                </c:pt>
                <c:pt idx="313">
                  <c:v>11.34</c:v>
                </c:pt>
                <c:pt idx="314">
                  <c:v>11.27</c:v>
                </c:pt>
                <c:pt idx="315">
                  <c:v>11.2</c:v>
                </c:pt>
                <c:pt idx="316">
                  <c:v>11.11</c:v>
                </c:pt>
                <c:pt idx="317">
                  <c:v>10.98</c:v>
                </c:pt>
                <c:pt idx="318">
                  <c:v>10.85</c:v>
                </c:pt>
                <c:pt idx="319">
                  <c:v>10.71</c:v>
                </c:pt>
                <c:pt idx="320">
                  <c:v>10.59</c:v>
                </c:pt>
                <c:pt idx="321">
                  <c:v>10.49</c:v>
                </c:pt>
                <c:pt idx="322">
                  <c:v>10.37</c:v>
                </c:pt>
                <c:pt idx="323">
                  <c:v>10.26</c:v>
                </c:pt>
                <c:pt idx="324">
                  <c:v>10.18</c:v>
                </c:pt>
                <c:pt idx="325">
                  <c:v>10.11</c:v>
                </c:pt>
                <c:pt idx="326">
                  <c:v>10.06</c:v>
                </c:pt>
                <c:pt idx="327">
                  <c:v>10.01</c:v>
                </c:pt>
                <c:pt idx="328">
                  <c:v>9.9600000000000009</c:v>
                </c:pt>
                <c:pt idx="329">
                  <c:v>9.94</c:v>
                </c:pt>
                <c:pt idx="330">
                  <c:v>9.9600000000000009</c:v>
                </c:pt>
                <c:pt idx="331">
                  <c:v>10</c:v>
                </c:pt>
                <c:pt idx="332">
                  <c:v>10.050000000000001</c:v>
                </c:pt>
                <c:pt idx="333">
                  <c:v>10.11</c:v>
                </c:pt>
                <c:pt idx="334">
                  <c:v>10.119999999999999</c:v>
                </c:pt>
                <c:pt idx="335">
                  <c:v>10.210000000000001</c:v>
                </c:pt>
                <c:pt idx="336">
                  <c:v>10.35</c:v>
                </c:pt>
                <c:pt idx="337">
                  <c:v>10.46</c:v>
                </c:pt>
                <c:pt idx="338">
                  <c:v>10.57</c:v>
                </c:pt>
                <c:pt idx="339">
                  <c:v>10.72</c:v>
                </c:pt>
                <c:pt idx="340">
                  <c:v>10.85</c:v>
                </c:pt>
                <c:pt idx="341">
                  <c:v>10.99</c:v>
                </c:pt>
                <c:pt idx="342">
                  <c:v>11.11</c:v>
                </c:pt>
                <c:pt idx="343">
                  <c:v>11.22</c:v>
                </c:pt>
                <c:pt idx="344">
                  <c:v>11.26</c:v>
                </c:pt>
                <c:pt idx="345">
                  <c:v>11.29</c:v>
                </c:pt>
                <c:pt idx="346">
                  <c:v>11.37</c:v>
                </c:pt>
                <c:pt idx="347">
                  <c:v>11.44</c:v>
                </c:pt>
                <c:pt idx="348">
                  <c:v>11.5</c:v>
                </c:pt>
                <c:pt idx="349">
                  <c:v>11.49</c:v>
                </c:pt>
                <c:pt idx="350">
                  <c:v>11.46</c:v>
                </c:pt>
                <c:pt idx="351">
                  <c:v>11.41</c:v>
                </c:pt>
                <c:pt idx="352">
                  <c:v>11.34</c:v>
                </c:pt>
                <c:pt idx="353">
                  <c:v>11.27</c:v>
                </c:pt>
                <c:pt idx="354">
                  <c:v>11.18</c:v>
                </c:pt>
                <c:pt idx="355">
                  <c:v>11.09</c:v>
                </c:pt>
                <c:pt idx="356">
                  <c:v>10.96</c:v>
                </c:pt>
                <c:pt idx="357">
                  <c:v>10.83</c:v>
                </c:pt>
                <c:pt idx="358">
                  <c:v>10.67</c:v>
                </c:pt>
                <c:pt idx="359">
                  <c:v>10.45</c:v>
                </c:pt>
                <c:pt idx="360">
                  <c:v>10.210000000000001</c:v>
                </c:pt>
                <c:pt idx="361">
                  <c:v>9.99</c:v>
                </c:pt>
                <c:pt idx="362">
                  <c:v>9.82</c:v>
                </c:pt>
                <c:pt idx="363">
                  <c:v>9.69</c:v>
                </c:pt>
                <c:pt idx="364">
                  <c:v>9.58</c:v>
                </c:pt>
                <c:pt idx="365">
                  <c:v>9.51</c:v>
                </c:pt>
                <c:pt idx="366">
                  <c:v>9.4600000000000009</c:v>
                </c:pt>
                <c:pt idx="367">
                  <c:v>9.44</c:v>
                </c:pt>
                <c:pt idx="368">
                  <c:v>9.44</c:v>
                </c:pt>
                <c:pt idx="369">
                  <c:v>9.49</c:v>
                </c:pt>
                <c:pt idx="370">
                  <c:v>9.6199999999999992</c:v>
                </c:pt>
                <c:pt idx="371">
                  <c:v>9.75</c:v>
                </c:pt>
                <c:pt idx="372">
                  <c:v>9.8699999999999992</c:v>
                </c:pt>
                <c:pt idx="373">
                  <c:v>9.9499999999999993</c:v>
                </c:pt>
                <c:pt idx="374">
                  <c:v>10.039999999999999</c:v>
                </c:pt>
                <c:pt idx="375">
                  <c:v>10.14</c:v>
                </c:pt>
                <c:pt idx="376">
                  <c:v>10.199999999999999</c:v>
                </c:pt>
                <c:pt idx="377">
                  <c:v>10.210000000000001</c:v>
                </c:pt>
                <c:pt idx="378">
                  <c:v>10.199999999999999</c:v>
                </c:pt>
                <c:pt idx="379">
                  <c:v>10.220000000000001</c:v>
                </c:pt>
                <c:pt idx="380">
                  <c:v>10.26</c:v>
                </c:pt>
                <c:pt idx="381">
                  <c:v>10.31</c:v>
                </c:pt>
                <c:pt idx="382">
                  <c:v>10.36</c:v>
                </c:pt>
                <c:pt idx="383">
                  <c:v>10.46</c:v>
                </c:pt>
                <c:pt idx="384">
                  <c:v>10.61</c:v>
                </c:pt>
                <c:pt idx="385">
                  <c:v>10.75</c:v>
                </c:pt>
                <c:pt idx="386">
                  <c:v>10.87</c:v>
                </c:pt>
                <c:pt idx="387">
                  <c:v>11.02</c:v>
                </c:pt>
                <c:pt idx="388">
                  <c:v>11.14</c:v>
                </c:pt>
                <c:pt idx="389">
                  <c:v>11.24</c:v>
                </c:pt>
                <c:pt idx="390">
                  <c:v>11.33</c:v>
                </c:pt>
                <c:pt idx="391">
                  <c:v>11.39</c:v>
                </c:pt>
                <c:pt idx="392">
                  <c:v>11.43</c:v>
                </c:pt>
                <c:pt idx="393">
                  <c:v>11.46</c:v>
                </c:pt>
                <c:pt idx="394">
                  <c:v>11.48</c:v>
                </c:pt>
                <c:pt idx="395">
                  <c:v>11.5</c:v>
                </c:pt>
                <c:pt idx="396">
                  <c:v>11.52</c:v>
                </c:pt>
                <c:pt idx="397">
                  <c:v>11.55</c:v>
                </c:pt>
                <c:pt idx="398">
                  <c:v>11.52</c:v>
                </c:pt>
                <c:pt idx="399">
                  <c:v>11.5</c:v>
                </c:pt>
                <c:pt idx="400">
                  <c:v>11.5</c:v>
                </c:pt>
                <c:pt idx="401">
                  <c:v>11.49</c:v>
                </c:pt>
                <c:pt idx="402">
                  <c:v>11.46</c:v>
                </c:pt>
                <c:pt idx="403">
                  <c:v>11.4</c:v>
                </c:pt>
                <c:pt idx="404">
                  <c:v>11.3</c:v>
                </c:pt>
                <c:pt idx="405">
                  <c:v>11.18</c:v>
                </c:pt>
                <c:pt idx="406">
                  <c:v>11.03</c:v>
                </c:pt>
                <c:pt idx="407">
                  <c:v>10.82</c:v>
                </c:pt>
                <c:pt idx="408">
                  <c:v>10.57</c:v>
                </c:pt>
                <c:pt idx="409">
                  <c:v>10.29</c:v>
                </c:pt>
                <c:pt idx="410">
                  <c:v>9.99</c:v>
                </c:pt>
                <c:pt idx="411">
                  <c:v>9.67</c:v>
                </c:pt>
                <c:pt idx="412">
                  <c:v>9.3699999999999992</c:v>
                </c:pt>
                <c:pt idx="413">
                  <c:v>9.06</c:v>
                </c:pt>
                <c:pt idx="414">
                  <c:v>8.7200000000000006</c:v>
                </c:pt>
                <c:pt idx="415">
                  <c:v>8.4</c:v>
                </c:pt>
                <c:pt idx="416">
                  <c:v>8.09</c:v>
                </c:pt>
                <c:pt idx="417">
                  <c:v>7.75</c:v>
                </c:pt>
                <c:pt idx="418">
                  <c:v>7.42</c:v>
                </c:pt>
                <c:pt idx="419">
                  <c:v>7.19</c:v>
                </c:pt>
                <c:pt idx="420">
                  <c:v>6.99</c:v>
                </c:pt>
                <c:pt idx="421">
                  <c:v>6.76</c:v>
                </c:pt>
                <c:pt idx="422">
                  <c:v>6.54</c:v>
                </c:pt>
                <c:pt idx="423">
                  <c:v>6.31</c:v>
                </c:pt>
                <c:pt idx="424">
                  <c:v>6.09</c:v>
                </c:pt>
                <c:pt idx="425">
                  <c:v>5.88</c:v>
                </c:pt>
                <c:pt idx="426">
                  <c:v>5.66</c:v>
                </c:pt>
                <c:pt idx="427">
                  <c:v>5.47</c:v>
                </c:pt>
                <c:pt idx="428">
                  <c:v>5.3</c:v>
                </c:pt>
                <c:pt idx="429">
                  <c:v>5.12</c:v>
                </c:pt>
                <c:pt idx="430">
                  <c:v>4.93</c:v>
                </c:pt>
                <c:pt idx="431">
                  <c:v>4.75</c:v>
                </c:pt>
                <c:pt idx="432">
                  <c:v>4.58</c:v>
                </c:pt>
                <c:pt idx="433">
                  <c:v>4.45</c:v>
                </c:pt>
                <c:pt idx="434">
                  <c:v>4.38</c:v>
                </c:pt>
                <c:pt idx="435">
                  <c:v>4.3600000000000003</c:v>
                </c:pt>
                <c:pt idx="436">
                  <c:v>4.28</c:v>
                </c:pt>
                <c:pt idx="437">
                  <c:v>4.16</c:v>
                </c:pt>
                <c:pt idx="438">
                  <c:v>4.05</c:v>
                </c:pt>
                <c:pt idx="439">
                  <c:v>3.98</c:v>
                </c:pt>
                <c:pt idx="440">
                  <c:v>3.91</c:v>
                </c:pt>
                <c:pt idx="441">
                  <c:v>3.82</c:v>
                </c:pt>
                <c:pt idx="442">
                  <c:v>3.73</c:v>
                </c:pt>
                <c:pt idx="443">
                  <c:v>3.64</c:v>
                </c:pt>
                <c:pt idx="444">
                  <c:v>3.53</c:v>
                </c:pt>
                <c:pt idx="445">
                  <c:v>3.42</c:v>
                </c:pt>
                <c:pt idx="446">
                  <c:v>3.31</c:v>
                </c:pt>
                <c:pt idx="447">
                  <c:v>3.23</c:v>
                </c:pt>
                <c:pt idx="448">
                  <c:v>3.15</c:v>
                </c:pt>
                <c:pt idx="449">
                  <c:v>3.06</c:v>
                </c:pt>
                <c:pt idx="450">
                  <c:v>2.97</c:v>
                </c:pt>
                <c:pt idx="451">
                  <c:v>2.87</c:v>
                </c:pt>
                <c:pt idx="452">
                  <c:v>2.77</c:v>
                </c:pt>
                <c:pt idx="453">
                  <c:v>2.67</c:v>
                </c:pt>
                <c:pt idx="454">
                  <c:v>2.58</c:v>
                </c:pt>
                <c:pt idx="455">
                  <c:v>2.4900000000000002</c:v>
                </c:pt>
                <c:pt idx="456">
                  <c:v>2.41</c:v>
                </c:pt>
                <c:pt idx="457">
                  <c:v>2.3199999999999998</c:v>
                </c:pt>
                <c:pt idx="458">
                  <c:v>2.2400000000000002</c:v>
                </c:pt>
                <c:pt idx="459">
                  <c:v>2.16</c:v>
                </c:pt>
                <c:pt idx="460">
                  <c:v>2.1</c:v>
                </c:pt>
                <c:pt idx="461">
                  <c:v>2.04</c:v>
                </c:pt>
                <c:pt idx="462">
                  <c:v>1.99</c:v>
                </c:pt>
                <c:pt idx="463">
                  <c:v>1.94</c:v>
                </c:pt>
                <c:pt idx="464">
                  <c:v>1.9</c:v>
                </c:pt>
                <c:pt idx="465">
                  <c:v>1.88</c:v>
                </c:pt>
                <c:pt idx="466">
                  <c:v>1.85</c:v>
                </c:pt>
                <c:pt idx="467">
                  <c:v>1.82</c:v>
                </c:pt>
                <c:pt idx="468">
                  <c:v>1.79</c:v>
                </c:pt>
                <c:pt idx="469">
                  <c:v>1.75</c:v>
                </c:pt>
                <c:pt idx="470">
                  <c:v>1.74</c:v>
                </c:pt>
                <c:pt idx="471">
                  <c:v>1.72</c:v>
                </c:pt>
                <c:pt idx="472">
                  <c:v>1.7</c:v>
                </c:pt>
                <c:pt idx="473">
                  <c:v>1.67</c:v>
                </c:pt>
                <c:pt idx="474">
                  <c:v>1.62</c:v>
                </c:pt>
                <c:pt idx="475">
                  <c:v>1.57</c:v>
                </c:pt>
                <c:pt idx="476">
                  <c:v>1.53</c:v>
                </c:pt>
                <c:pt idx="477">
                  <c:v>1.49</c:v>
                </c:pt>
                <c:pt idx="478">
                  <c:v>1.47</c:v>
                </c:pt>
                <c:pt idx="479">
                  <c:v>1.45</c:v>
                </c:pt>
                <c:pt idx="480">
                  <c:v>1.4</c:v>
                </c:pt>
                <c:pt idx="481">
                  <c:v>1.34</c:v>
                </c:pt>
                <c:pt idx="482">
                  <c:v>1.27</c:v>
                </c:pt>
                <c:pt idx="483">
                  <c:v>1.21</c:v>
                </c:pt>
                <c:pt idx="484">
                  <c:v>1.1599999999999999</c:v>
                </c:pt>
                <c:pt idx="485">
                  <c:v>1.1299999999999999</c:v>
                </c:pt>
                <c:pt idx="486">
                  <c:v>1.1000000000000001</c:v>
                </c:pt>
                <c:pt idx="487">
                  <c:v>1.07</c:v>
                </c:pt>
                <c:pt idx="488">
                  <c:v>1.04</c:v>
                </c:pt>
                <c:pt idx="489">
                  <c:v>0.99</c:v>
                </c:pt>
                <c:pt idx="490">
                  <c:v>0.97</c:v>
                </c:pt>
                <c:pt idx="491">
                  <c:v>0.96</c:v>
                </c:pt>
                <c:pt idx="492">
                  <c:v>0.99</c:v>
                </c:pt>
                <c:pt idx="493">
                  <c:v>0.98</c:v>
                </c:pt>
                <c:pt idx="494">
                  <c:v>0.96</c:v>
                </c:pt>
                <c:pt idx="495">
                  <c:v>0.94</c:v>
                </c:pt>
                <c:pt idx="496">
                  <c:v>0.94</c:v>
                </c:pt>
                <c:pt idx="497">
                  <c:v>0.96</c:v>
                </c:pt>
                <c:pt idx="498">
                  <c:v>0.97</c:v>
                </c:pt>
                <c:pt idx="499">
                  <c:v>0.96</c:v>
                </c:pt>
                <c:pt idx="500">
                  <c:v>0.92</c:v>
                </c:pt>
                <c:pt idx="501">
                  <c:v>0.87</c:v>
                </c:pt>
                <c:pt idx="502">
                  <c:v>0.81</c:v>
                </c:pt>
                <c:pt idx="503">
                  <c:v>0.78</c:v>
                </c:pt>
                <c:pt idx="504">
                  <c:v>0.78</c:v>
                </c:pt>
                <c:pt idx="505">
                  <c:v>0.79</c:v>
                </c:pt>
                <c:pt idx="506">
                  <c:v>0.8</c:v>
                </c:pt>
                <c:pt idx="507">
                  <c:v>0.81</c:v>
                </c:pt>
                <c:pt idx="508">
                  <c:v>0.83</c:v>
                </c:pt>
                <c:pt idx="509">
                  <c:v>0.85</c:v>
                </c:pt>
                <c:pt idx="510">
                  <c:v>0.85</c:v>
                </c:pt>
                <c:pt idx="511">
                  <c:v>0.84</c:v>
                </c:pt>
                <c:pt idx="512">
                  <c:v>0.84</c:v>
                </c:pt>
                <c:pt idx="513">
                  <c:v>0.84</c:v>
                </c:pt>
                <c:pt idx="514">
                  <c:v>0.82</c:v>
                </c:pt>
                <c:pt idx="515">
                  <c:v>0.79</c:v>
                </c:pt>
                <c:pt idx="516">
                  <c:v>0.75</c:v>
                </c:pt>
                <c:pt idx="517">
                  <c:v>0.7</c:v>
                </c:pt>
                <c:pt idx="518">
                  <c:v>0.67</c:v>
                </c:pt>
                <c:pt idx="519">
                  <c:v>0.66</c:v>
                </c:pt>
                <c:pt idx="520">
                  <c:v>0.65</c:v>
                </c:pt>
                <c:pt idx="521">
                  <c:v>0.64</c:v>
                </c:pt>
                <c:pt idx="522">
                  <c:v>0.63</c:v>
                </c:pt>
                <c:pt idx="523">
                  <c:v>0.63</c:v>
                </c:pt>
                <c:pt idx="524">
                  <c:v>0.64</c:v>
                </c:pt>
                <c:pt idx="525">
                  <c:v>0.67</c:v>
                </c:pt>
                <c:pt idx="526">
                  <c:v>0.7</c:v>
                </c:pt>
                <c:pt idx="527">
                  <c:v>0.7</c:v>
                </c:pt>
                <c:pt idx="528">
                  <c:v>0.7</c:v>
                </c:pt>
                <c:pt idx="529">
                  <c:v>0.7</c:v>
                </c:pt>
                <c:pt idx="530">
                  <c:v>0.7</c:v>
                </c:pt>
                <c:pt idx="531">
                  <c:v>0.68</c:v>
                </c:pt>
                <c:pt idx="532">
                  <c:v>0.65</c:v>
                </c:pt>
                <c:pt idx="533">
                  <c:v>0.6</c:v>
                </c:pt>
                <c:pt idx="534">
                  <c:v>0.56000000000000005</c:v>
                </c:pt>
                <c:pt idx="535">
                  <c:v>0.55000000000000004</c:v>
                </c:pt>
                <c:pt idx="536">
                  <c:v>0.54</c:v>
                </c:pt>
                <c:pt idx="537">
                  <c:v>0.53</c:v>
                </c:pt>
                <c:pt idx="538">
                  <c:v>0.53</c:v>
                </c:pt>
                <c:pt idx="539">
                  <c:v>0.51</c:v>
                </c:pt>
                <c:pt idx="540">
                  <c:v>0.51</c:v>
                </c:pt>
                <c:pt idx="541">
                  <c:v>0.53</c:v>
                </c:pt>
                <c:pt idx="542">
                  <c:v>0.55000000000000004</c:v>
                </c:pt>
                <c:pt idx="543">
                  <c:v>0.56000000000000005</c:v>
                </c:pt>
                <c:pt idx="544">
                  <c:v>0.56000000000000005</c:v>
                </c:pt>
                <c:pt idx="545">
                  <c:v>0.56999999999999995</c:v>
                </c:pt>
                <c:pt idx="546">
                  <c:v>0.59</c:v>
                </c:pt>
                <c:pt idx="547">
                  <c:v>0.59</c:v>
                </c:pt>
                <c:pt idx="548">
                  <c:v>0.59</c:v>
                </c:pt>
                <c:pt idx="549">
                  <c:v>0.57999999999999996</c:v>
                </c:pt>
                <c:pt idx="550">
                  <c:v>0.57999999999999996</c:v>
                </c:pt>
                <c:pt idx="551">
                  <c:v>0.59</c:v>
                </c:pt>
                <c:pt idx="552">
                  <c:v>0.62</c:v>
                </c:pt>
                <c:pt idx="553">
                  <c:v>0.65</c:v>
                </c:pt>
                <c:pt idx="554">
                  <c:v>0.65</c:v>
                </c:pt>
                <c:pt idx="555">
                  <c:v>0.65</c:v>
                </c:pt>
                <c:pt idx="556">
                  <c:v>0.63</c:v>
                </c:pt>
                <c:pt idx="557">
                  <c:v>0.61</c:v>
                </c:pt>
                <c:pt idx="558">
                  <c:v>0.6</c:v>
                </c:pt>
                <c:pt idx="559">
                  <c:v>0.61</c:v>
                </c:pt>
                <c:pt idx="560">
                  <c:v>0.6</c:v>
                </c:pt>
                <c:pt idx="561">
                  <c:v>0.56000000000000005</c:v>
                </c:pt>
                <c:pt idx="562">
                  <c:v>0.52</c:v>
                </c:pt>
                <c:pt idx="563">
                  <c:v>0.53</c:v>
                </c:pt>
                <c:pt idx="564">
                  <c:v>0.53</c:v>
                </c:pt>
                <c:pt idx="565">
                  <c:v>0.54</c:v>
                </c:pt>
                <c:pt idx="566">
                  <c:v>0.55000000000000004</c:v>
                </c:pt>
                <c:pt idx="567">
                  <c:v>0.56999999999999995</c:v>
                </c:pt>
                <c:pt idx="568">
                  <c:v>0.6</c:v>
                </c:pt>
                <c:pt idx="569">
                  <c:v>0.63</c:v>
                </c:pt>
                <c:pt idx="570">
                  <c:v>0.66</c:v>
                </c:pt>
                <c:pt idx="571">
                  <c:v>0.68</c:v>
                </c:pt>
                <c:pt idx="572">
                  <c:v>0.66</c:v>
                </c:pt>
                <c:pt idx="573">
                  <c:v>0.63</c:v>
                </c:pt>
                <c:pt idx="574">
                  <c:v>0.61</c:v>
                </c:pt>
                <c:pt idx="575">
                  <c:v>0.61</c:v>
                </c:pt>
                <c:pt idx="576">
                  <c:v>0.65</c:v>
                </c:pt>
                <c:pt idx="577">
                  <c:v>0.7</c:v>
                </c:pt>
                <c:pt idx="578">
                  <c:v>0.71</c:v>
                </c:pt>
                <c:pt idx="579">
                  <c:v>0.7</c:v>
                </c:pt>
                <c:pt idx="580">
                  <c:v>0.8</c:v>
                </c:pt>
                <c:pt idx="581">
                  <c:v>0.9</c:v>
                </c:pt>
                <c:pt idx="582">
                  <c:v>0.94</c:v>
                </c:pt>
                <c:pt idx="583">
                  <c:v>0.98</c:v>
                </c:pt>
                <c:pt idx="584">
                  <c:v>1</c:v>
                </c:pt>
                <c:pt idx="585">
                  <c:v>1.01</c:v>
                </c:pt>
                <c:pt idx="586">
                  <c:v>1</c:v>
                </c:pt>
                <c:pt idx="587">
                  <c:v>1</c:v>
                </c:pt>
                <c:pt idx="588">
                  <c:v>0.98</c:v>
                </c:pt>
                <c:pt idx="589">
                  <c:v>0.96</c:v>
                </c:pt>
                <c:pt idx="590">
                  <c:v>0.93</c:v>
                </c:pt>
                <c:pt idx="591">
                  <c:v>0.9</c:v>
                </c:pt>
                <c:pt idx="592">
                  <c:v>0.88</c:v>
                </c:pt>
                <c:pt idx="593">
                  <c:v>0.88</c:v>
                </c:pt>
                <c:pt idx="594">
                  <c:v>0.89</c:v>
                </c:pt>
                <c:pt idx="595">
                  <c:v>0.88</c:v>
                </c:pt>
                <c:pt idx="596">
                  <c:v>0.85</c:v>
                </c:pt>
                <c:pt idx="597">
                  <c:v>0.82</c:v>
                </c:pt>
                <c:pt idx="598">
                  <c:v>0.78</c:v>
                </c:pt>
                <c:pt idx="599">
                  <c:v>0.76</c:v>
                </c:pt>
                <c:pt idx="600">
                  <c:v>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766784"/>
        <c:axId val="289767176"/>
      </c:lineChart>
      <c:catAx>
        <c:axId val="2897667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76717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9767176"/>
        <c:scaling>
          <c:orientation val="minMax"/>
          <c:max val="3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766784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-1.1422505307855626</c:v>
                </c:pt>
                <c:pt idx="1">
                  <c:v>-1.1528662420382165</c:v>
                </c:pt>
                <c:pt idx="2">
                  <c:v>-1.1624203821656052</c:v>
                </c:pt>
                <c:pt idx="3">
                  <c:v>-1.1433121019108281</c:v>
                </c:pt>
                <c:pt idx="4">
                  <c:v>-1.118895966029724</c:v>
                </c:pt>
                <c:pt idx="5">
                  <c:v>-1.118895966029724</c:v>
                </c:pt>
                <c:pt idx="6">
                  <c:v>-1.1263269639065818</c:v>
                </c:pt>
                <c:pt idx="7">
                  <c:v>-1.1518046709129512</c:v>
                </c:pt>
                <c:pt idx="8">
                  <c:v>-1.1602972399150744</c:v>
                </c:pt>
                <c:pt idx="9">
                  <c:v>-1.1656050955414012</c:v>
                </c:pt>
                <c:pt idx="10">
                  <c:v>-1.1602972399150744</c:v>
                </c:pt>
                <c:pt idx="11">
                  <c:v>-1.1560509554140128</c:v>
                </c:pt>
                <c:pt idx="12">
                  <c:v>-1.153927813163482</c:v>
                </c:pt>
                <c:pt idx="13">
                  <c:v>-1.1709129511677283</c:v>
                </c:pt>
                <c:pt idx="14">
                  <c:v>-1.1889596602972399</c:v>
                </c:pt>
                <c:pt idx="15">
                  <c:v>-1.1687898089171975</c:v>
                </c:pt>
                <c:pt idx="16">
                  <c:v>-1.1560509554140128</c:v>
                </c:pt>
                <c:pt idx="17">
                  <c:v>-1.1783439490445859</c:v>
                </c:pt>
                <c:pt idx="18">
                  <c:v>-1.1942675159235669</c:v>
                </c:pt>
                <c:pt idx="19">
                  <c:v>-1.1942675159235669</c:v>
                </c:pt>
                <c:pt idx="20">
                  <c:v>-1.1794055201698515</c:v>
                </c:pt>
                <c:pt idx="21">
                  <c:v>-1.1634819532908705</c:v>
                </c:pt>
                <c:pt idx="22">
                  <c:v>-1.167728237791932</c:v>
                </c:pt>
                <c:pt idx="23">
                  <c:v>-1.1613588110403397</c:v>
                </c:pt>
                <c:pt idx="24">
                  <c:v>-1.1422505307855626</c:v>
                </c:pt>
                <c:pt idx="25">
                  <c:v>-1.1305732484076434</c:v>
                </c:pt>
                <c:pt idx="26">
                  <c:v>-1.1316348195329087</c:v>
                </c:pt>
                <c:pt idx="27">
                  <c:v>-1.1411889596602973</c:v>
                </c:pt>
                <c:pt idx="28">
                  <c:v>-1.1390658174097665</c:v>
                </c:pt>
                <c:pt idx="29">
                  <c:v>-1.1464968152866242</c:v>
                </c:pt>
                <c:pt idx="30">
                  <c:v>-1.1560509554140128</c:v>
                </c:pt>
                <c:pt idx="31">
                  <c:v>-1.1560509554140128</c:v>
                </c:pt>
                <c:pt idx="32">
                  <c:v>-1.1496815286624205</c:v>
                </c:pt>
                <c:pt idx="33">
                  <c:v>-1.1422505307855626</c:v>
                </c:pt>
                <c:pt idx="34">
                  <c:v>-1.148619957537155</c:v>
                </c:pt>
                <c:pt idx="35">
                  <c:v>-1.1751592356687899</c:v>
                </c:pt>
                <c:pt idx="36">
                  <c:v>-1.1921443736730362</c:v>
                </c:pt>
                <c:pt idx="37">
                  <c:v>-1.1910828025477707</c:v>
                </c:pt>
                <c:pt idx="38">
                  <c:v>-1.2091295116772824</c:v>
                </c:pt>
                <c:pt idx="39">
                  <c:v>-1.1985138004246285</c:v>
                </c:pt>
                <c:pt idx="40">
                  <c:v>-1.1910828025477707</c:v>
                </c:pt>
                <c:pt idx="41">
                  <c:v>-1.2038216560509554</c:v>
                </c:pt>
                <c:pt idx="42">
                  <c:v>-1.2186836518046709</c:v>
                </c:pt>
                <c:pt idx="43">
                  <c:v>-1.2282377919320595</c:v>
                </c:pt>
                <c:pt idx="44">
                  <c:v>-1.2282377919320595</c:v>
                </c:pt>
                <c:pt idx="45">
                  <c:v>-1.2197452229299364</c:v>
                </c:pt>
                <c:pt idx="46">
                  <c:v>-1.2016985138004246</c:v>
                </c:pt>
                <c:pt idx="47">
                  <c:v>-1.1910828025477707</c:v>
                </c:pt>
                <c:pt idx="48">
                  <c:v>-1.1963906581740977</c:v>
                </c:pt>
                <c:pt idx="49">
                  <c:v>-1.1985138004246285</c:v>
                </c:pt>
                <c:pt idx="50">
                  <c:v>-1.1868365180467091</c:v>
                </c:pt>
                <c:pt idx="51">
                  <c:v>-1.1804670912951167</c:v>
                </c:pt>
                <c:pt idx="52">
                  <c:v>-1.1762208067940552</c:v>
                </c:pt>
                <c:pt idx="53">
                  <c:v>-1.1698513800424628</c:v>
                </c:pt>
                <c:pt idx="54">
                  <c:v>-1.1443736730360934</c:v>
                </c:pt>
                <c:pt idx="55">
                  <c:v>-1.1549893842887473</c:v>
                </c:pt>
                <c:pt idx="56">
                  <c:v>-1.1772823779193207</c:v>
                </c:pt>
                <c:pt idx="57">
                  <c:v>-1.2038216560509554</c:v>
                </c:pt>
                <c:pt idx="58">
                  <c:v>-1.2080679405520169</c:v>
                </c:pt>
                <c:pt idx="59">
                  <c:v>-1.2845010615711252</c:v>
                </c:pt>
                <c:pt idx="60">
                  <c:v>-1.3131634819532909</c:v>
                </c:pt>
                <c:pt idx="61">
                  <c:v>-1.3248407643312101</c:v>
                </c:pt>
                <c:pt idx="62">
                  <c:v>-1.3269639065817409</c:v>
                </c:pt>
                <c:pt idx="63">
                  <c:v>-1.365180467091295</c:v>
                </c:pt>
                <c:pt idx="64">
                  <c:v>-1.4278131634819533</c:v>
                </c:pt>
                <c:pt idx="65">
                  <c:v>-1.4819532908704882</c:v>
                </c:pt>
                <c:pt idx="66">
                  <c:v>-1.4968152866242037</c:v>
                </c:pt>
                <c:pt idx="67">
                  <c:v>-1.515923566878981</c:v>
                </c:pt>
                <c:pt idx="68">
                  <c:v>-1.5233545647558386</c:v>
                </c:pt>
                <c:pt idx="69">
                  <c:v>-1.5318471337579618</c:v>
                </c:pt>
                <c:pt idx="70">
                  <c:v>-1.545647558386412</c:v>
                </c:pt>
                <c:pt idx="71">
                  <c:v>-1.5626326963906583</c:v>
                </c:pt>
                <c:pt idx="72">
                  <c:v>-1.5806794055201698</c:v>
                </c:pt>
                <c:pt idx="73">
                  <c:v>-1.5997876857749469</c:v>
                </c:pt>
                <c:pt idx="74">
                  <c:v>-1.6072186836518048</c:v>
                </c:pt>
                <c:pt idx="75">
                  <c:v>-1.6135881104033971</c:v>
                </c:pt>
                <c:pt idx="76">
                  <c:v>-1.6199575371549895</c:v>
                </c:pt>
                <c:pt idx="77">
                  <c:v>-1.6273885350318471</c:v>
                </c:pt>
                <c:pt idx="78">
                  <c:v>-1.6337579617834395</c:v>
                </c:pt>
                <c:pt idx="79">
                  <c:v>-1.6326963906581742</c:v>
                </c:pt>
                <c:pt idx="80">
                  <c:v>-1.6263269639065818</c:v>
                </c:pt>
                <c:pt idx="81">
                  <c:v>-1.618895966029724</c:v>
                </c:pt>
                <c:pt idx="82">
                  <c:v>-1.6231422505307855</c:v>
                </c:pt>
                <c:pt idx="83">
                  <c:v>-1.6369426751592357</c:v>
                </c:pt>
                <c:pt idx="84">
                  <c:v>-1.6613588110403397</c:v>
                </c:pt>
                <c:pt idx="85">
                  <c:v>-1.6698513800424628</c:v>
                </c:pt>
                <c:pt idx="86">
                  <c:v>-1.6687898089171975</c:v>
                </c:pt>
                <c:pt idx="87">
                  <c:v>-1.6613588110403397</c:v>
                </c:pt>
                <c:pt idx="88">
                  <c:v>-1.6602972399150744</c:v>
                </c:pt>
                <c:pt idx="89">
                  <c:v>-1.6825902335456475</c:v>
                </c:pt>
                <c:pt idx="90">
                  <c:v>-1.6963906581740977</c:v>
                </c:pt>
                <c:pt idx="91">
                  <c:v>-1.697452229299363</c:v>
                </c:pt>
                <c:pt idx="92">
                  <c:v>-1.7080679405520169</c:v>
                </c:pt>
                <c:pt idx="93">
                  <c:v>-1.7048832271762207</c:v>
                </c:pt>
                <c:pt idx="94">
                  <c:v>-1.7038216560509554</c:v>
                </c:pt>
                <c:pt idx="95">
                  <c:v>-1.6910828025477707</c:v>
                </c:pt>
                <c:pt idx="96">
                  <c:v>-1.6698513800424628</c:v>
                </c:pt>
                <c:pt idx="97">
                  <c:v>-1.6687898089171975</c:v>
                </c:pt>
                <c:pt idx="98">
                  <c:v>-1.6868365180467091</c:v>
                </c:pt>
                <c:pt idx="99">
                  <c:v>-1.6709129511677283</c:v>
                </c:pt>
                <c:pt idx="100">
                  <c:v>-1.6794055201698515</c:v>
                </c:pt>
                <c:pt idx="101">
                  <c:v>-1.667728237791932</c:v>
                </c:pt>
                <c:pt idx="102">
                  <c:v>-1.6454352441613589</c:v>
                </c:pt>
                <c:pt idx="103">
                  <c:v>-1.6464968152866242</c:v>
                </c:pt>
                <c:pt idx="104">
                  <c:v>-1.6634819532908705</c:v>
                </c:pt>
                <c:pt idx="105">
                  <c:v>-1.6889596602972399</c:v>
                </c:pt>
                <c:pt idx="106">
                  <c:v>-1.7208067940552016</c:v>
                </c:pt>
                <c:pt idx="107">
                  <c:v>-1.740976645435244</c:v>
                </c:pt>
                <c:pt idx="108">
                  <c:v>-1.7537154989384289</c:v>
                </c:pt>
                <c:pt idx="109">
                  <c:v>-1.7526539278131636</c:v>
                </c:pt>
                <c:pt idx="110">
                  <c:v>-1.7823779193205944</c:v>
                </c:pt>
                <c:pt idx="111">
                  <c:v>-1.8099787685774946</c:v>
                </c:pt>
                <c:pt idx="112">
                  <c:v>-1.8280254777070064</c:v>
                </c:pt>
                <c:pt idx="113">
                  <c:v>-1.8205944798301483</c:v>
                </c:pt>
                <c:pt idx="114">
                  <c:v>-1.8195329087048833</c:v>
                </c:pt>
                <c:pt idx="115">
                  <c:v>-1.8407643312101911</c:v>
                </c:pt>
                <c:pt idx="116">
                  <c:v>-1.8641188959660295</c:v>
                </c:pt>
                <c:pt idx="117">
                  <c:v>-1.87791932059448</c:v>
                </c:pt>
                <c:pt idx="118">
                  <c:v>-1.8789808917197452</c:v>
                </c:pt>
                <c:pt idx="119">
                  <c:v>-1.8949044585987262</c:v>
                </c:pt>
                <c:pt idx="120">
                  <c:v>-1.9171974522292992</c:v>
                </c:pt>
                <c:pt idx="121">
                  <c:v>-1.9511677282377919</c:v>
                </c:pt>
                <c:pt idx="122">
                  <c:v>-1.9639065817409767</c:v>
                </c:pt>
                <c:pt idx="123">
                  <c:v>-1.9713375796178343</c:v>
                </c:pt>
                <c:pt idx="124">
                  <c:v>-1.9777070063694266</c:v>
                </c:pt>
                <c:pt idx="125">
                  <c:v>-1.9861995753715498</c:v>
                </c:pt>
                <c:pt idx="126">
                  <c:v>-1.9628450106157109</c:v>
                </c:pt>
                <c:pt idx="127">
                  <c:v>-1.9670912951167727</c:v>
                </c:pt>
                <c:pt idx="128">
                  <c:v>-1.9830148619957537</c:v>
                </c:pt>
                <c:pt idx="129">
                  <c:v>-2.0010615711252657</c:v>
                </c:pt>
                <c:pt idx="130">
                  <c:v>-1.9925690021231421</c:v>
                </c:pt>
                <c:pt idx="131">
                  <c:v>-1.9819532908704887</c:v>
                </c:pt>
                <c:pt idx="132">
                  <c:v>-1.9883227176220806</c:v>
                </c:pt>
                <c:pt idx="133">
                  <c:v>-1.9904458598726114</c:v>
                </c:pt>
                <c:pt idx="134">
                  <c:v>-1.9755838641188959</c:v>
                </c:pt>
                <c:pt idx="135">
                  <c:v>-1.9617834394904459</c:v>
                </c:pt>
                <c:pt idx="136">
                  <c:v>-1.9522292993630572</c:v>
                </c:pt>
                <c:pt idx="137">
                  <c:v>-1.9416135881104033</c:v>
                </c:pt>
                <c:pt idx="138">
                  <c:v>-1.9426751592356688</c:v>
                </c:pt>
                <c:pt idx="139">
                  <c:v>-1.9649681528662424</c:v>
                </c:pt>
                <c:pt idx="140">
                  <c:v>-1.9766454352441614</c:v>
                </c:pt>
                <c:pt idx="141">
                  <c:v>-1.954352441613588</c:v>
                </c:pt>
                <c:pt idx="142">
                  <c:v>-1.9193205944798299</c:v>
                </c:pt>
                <c:pt idx="143">
                  <c:v>-1.9033970276008492</c:v>
                </c:pt>
                <c:pt idx="144">
                  <c:v>-1.9118895966029725</c:v>
                </c:pt>
                <c:pt idx="145">
                  <c:v>-1.910828025477707</c:v>
                </c:pt>
                <c:pt idx="146">
                  <c:v>-1.8980891719745223</c:v>
                </c:pt>
                <c:pt idx="147">
                  <c:v>-1.8768577494692145</c:v>
                </c:pt>
                <c:pt idx="148">
                  <c:v>-1.8418259023354566</c:v>
                </c:pt>
                <c:pt idx="149">
                  <c:v>-1.803609341825902</c:v>
                </c:pt>
                <c:pt idx="150">
                  <c:v>-1.7622080679405523</c:v>
                </c:pt>
                <c:pt idx="151">
                  <c:v>-1.7282377919320595</c:v>
                </c:pt>
                <c:pt idx="152">
                  <c:v>-1.6634819532908705</c:v>
                </c:pt>
                <c:pt idx="153">
                  <c:v>-1.6337579617834395</c:v>
                </c:pt>
                <c:pt idx="154">
                  <c:v>-1.6199575371549895</c:v>
                </c:pt>
                <c:pt idx="155">
                  <c:v>-1.5976645435244161</c:v>
                </c:pt>
                <c:pt idx="156">
                  <c:v>-1.6157112526539279</c:v>
                </c:pt>
                <c:pt idx="157">
                  <c:v>-1.7186836518046711</c:v>
                </c:pt>
                <c:pt idx="158">
                  <c:v>-1.8152866242038219</c:v>
                </c:pt>
                <c:pt idx="159">
                  <c:v>-1.8598726114649682</c:v>
                </c:pt>
                <c:pt idx="160">
                  <c:v>-1.8895966029723992</c:v>
                </c:pt>
                <c:pt idx="161">
                  <c:v>-1.8980891719745223</c:v>
                </c:pt>
                <c:pt idx="162">
                  <c:v>-1.87791932059448</c:v>
                </c:pt>
                <c:pt idx="163">
                  <c:v>-1.8545647558386411</c:v>
                </c:pt>
                <c:pt idx="164">
                  <c:v>-1.8439490445859872</c:v>
                </c:pt>
                <c:pt idx="165">
                  <c:v>-1.8450106157112527</c:v>
                </c:pt>
                <c:pt idx="166">
                  <c:v>-1.8673036093418258</c:v>
                </c:pt>
                <c:pt idx="167">
                  <c:v>-1.8513800424628453</c:v>
                </c:pt>
                <c:pt idx="168">
                  <c:v>-1.7653927813163481</c:v>
                </c:pt>
                <c:pt idx="169">
                  <c:v>-1.7123142250530785</c:v>
                </c:pt>
                <c:pt idx="170">
                  <c:v>-1.7048832271762207</c:v>
                </c:pt>
                <c:pt idx="171">
                  <c:v>-1.7250530785562632</c:v>
                </c:pt>
                <c:pt idx="172">
                  <c:v>-1.7675159235668787</c:v>
                </c:pt>
                <c:pt idx="173">
                  <c:v>-1.8004246284501062</c:v>
                </c:pt>
                <c:pt idx="174">
                  <c:v>-1.8174097664543525</c:v>
                </c:pt>
                <c:pt idx="175">
                  <c:v>-1.8333333333333333</c:v>
                </c:pt>
                <c:pt idx="176">
                  <c:v>-1.8269639065817409</c:v>
                </c:pt>
                <c:pt idx="177">
                  <c:v>-1.8715498938428874</c:v>
                </c:pt>
                <c:pt idx="178">
                  <c:v>-1.9076433121019107</c:v>
                </c:pt>
                <c:pt idx="179">
                  <c:v>-1.9458598726114646</c:v>
                </c:pt>
                <c:pt idx="180">
                  <c:v>-1.9968152866242035</c:v>
                </c:pt>
                <c:pt idx="181">
                  <c:v>-2.063694267515924</c:v>
                </c:pt>
                <c:pt idx="182">
                  <c:v>-2.1454352441613587</c:v>
                </c:pt>
                <c:pt idx="183">
                  <c:v>-2.1762208067940554</c:v>
                </c:pt>
                <c:pt idx="184">
                  <c:v>-2.1762208067940554</c:v>
                </c:pt>
                <c:pt idx="185">
                  <c:v>-2.1709129511677281</c:v>
                </c:pt>
                <c:pt idx="186">
                  <c:v>-2.2027600849256901</c:v>
                </c:pt>
                <c:pt idx="187">
                  <c:v>-2.2409766454352442</c:v>
                </c:pt>
                <c:pt idx="188">
                  <c:v>-2.2940552016985136</c:v>
                </c:pt>
                <c:pt idx="189">
                  <c:v>-2.3110403397027599</c:v>
                </c:pt>
                <c:pt idx="190">
                  <c:v>-2.3205944798301488</c:v>
                </c:pt>
                <c:pt idx="191">
                  <c:v>-2.3216560509554141</c:v>
                </c:pt>
                <c:pt idx="192">
                  <c:v>-2.2876857749469215</c:v>
                </c:pt>
                <c:pt idx="193">
                  <c:v>-2.2707006369426752</c:v>
                </c:pt>
                <c:pt idx="194">
                  <c:v>-2.2696390658174099</c:v>
                </c:pt>
                <c:pt idx="195">
                  <c:v>-2.2600849256900211</c:v>
                </c:pt>
                <c:pt idx="196">
                  <c:v>-2.2441613588110405</c:v>
                </c:pt>
                <c:pt idx="197">
                  <c:v>-2.2006369426751591</c:v>
                </c:pt>
                <c:pt idx="198">
                  <c:v>-2.1624203821656049</c:v>
                </c:pt>
                <c:pt idx="199">
                  <c:v>-2.1464968152866244</c:v>
                </c:pt>
                <c:pt idx="200">
                  <c:v>-2.1295116772823777</c:v>
                </c:pt>
                <c:pt idx="201">
                  <c:v>-2.0509554140127388</c:v>
                </c:pt>
                <c:pt idx="202">
                  <c:v>-1.954352441613588</c:v>
                </c:pt>
                <c:pt idx="203">
                  <c:v>-1.910828025477707</c:v>
                </c:pt>
                <c:pt idx="204">
                  <c:v>-1.8683651804670915</c:v>
                </c:pt>
                <c:pt idx="205">
                  <c:v>-1.8205944798301483</c:v>
                </c:pt>
                <c:pt idx="206">
                  <c:v>-1.772823779193206</c:v>
                </c:pt>
                <c:pt idx="207">
                  <c:v>-1.7377919320594479</c:v>
                </c:pt>
                <c:pt idx="208">
                  <c:v>-1.7112526539278132</c:v>
                </c:pt>
                <c:pt idx="209">
                  <c:v>-1.683651804670913</c:v>
                </c:pt>
                <c:pt idx="210">
                  <c:v>-1.653927813163482</c:v>
                </c:pt>
                <c:pt idx="211">
                  <c:v>-1.6295116772823779</c:v>
                </c:pt>
                <c:pt idx="212">
                  <c:v>-1.5859872611464969</c:v>
                </c:pt>
                <c:pt idx="213">
                  <c:v>-1.5403397027600849</c:v>
                </c:pt>
                <c:pt idx="214">
                  <c:v>-1.4957537154989384</c:v>
                </c:pt>
                <c:pt idx="215">
                  <c:v>-1.4511677282377919</c:v>
                </c:pt>
                <c:pt idx="216">
                  <c:v>-1.3906581740976645</c:v>
                </c:pt>
                <c:pt idx="217">
                  <c:v>-1.3503184713375795</c:v>
                </c:pt>
                <c:pt idx="218">
                  <c:v>-1.316348195329087</c:v>
                </c:pt>
                <c:pt idx="219">
                  <c:v>-1.2791932059447984</c:v>
                </c:pt>
                <c:pt idx="220">
                  <c:v>-1.2441613588110403</c:v>
                </c:pt>
                <c:pt idx="221">
                  <c:v>-1.2186836518046709</c:v>
                </c:pt>
                <c:pt idx="222">
                  <c:v>-1.1740976645435244</c:v>
                </c:pt>
                <c:pt idx="223">
                  <c:v>-1.0859872611464969</c:v>
                </c:pt>
                <c:pt idx="224">
                  <c:v>-0.99893842887473461</c:v>
                </c:pt>
                <c:pt idx="225">
                  <c:v>-0.93524416135881105</c:v>
                </c:pt>
                <c:pt idx="226">
                  <c:v>-0.8290870488322718</c:v>
                </c:pt>
                <c:pt idx="227">
                  <c:v>-0.7579617834394905</c:v>
                </c:pt>
                <c:pt idx="228">
                  <c:v>-0.67728237791932056</c:v>
                </c:pt>
                <c:pt idx="229">
                  <c:v>-0.62101910828025475</c:v>
                </c:pt>
                <c:pt idx="230">
                  <c:v>-0.55520169851380041</c:v>
                </c:pt>
                <c:pt idx="231">
                  <c:v>-0.45116772823779194</c:v>
                </c:pt>
                <c:pt idx="232">
                  <c:v>-0.33439490445859871</c:v>
                </c:pt>
                <c:pt idx="233">
                  <c:v>-0.22611464968152867</c:v>
                </c:pt>
                <c:pt idx="234">
                  <c:v>-0.11995753715498937</c:v>
                </c:pt>
                <c:pt idx="235">
                  <c:v>-1.3800424628450107E-2</c:v>
                </c:pt>
                <c:pt idx="236">
                  <c:v>9.1295116772823773E-2</c:v>
                </c:pt>
                <c:pt idx="237">
                  <c:v>0.19532908704883228</c:v>
                </c:pt>
                <c:pt idx="238">
                  <c:v>0.2579617834394905</c:v>
                </c:pt>
                <c:pt idx="239">
                  <c:v>0.29936305732484075</c:v>
                </c:pt>
                <c:pt idx="240">
                  <c:v>0.34288747346072185</c:v>
                </c:pt>
                <c:pt idx="241">
                  <c:v>0.4140127388535032</c:v>
                </c:pt>
                <c:pt idx="242">
                  <c:v>0.51804670912951167</c:v>
                </c:pt>
                <c:pt idx="243">
                  <c:v>0.62632696390658171</c:v>
                </c:pt>
                <c:pt idx="244">
                  <c:v>0.70806794055201694</c:v>
                </c:pt>
                <c:pt idx="245">
                  <c:v>0.81740976645435248</c:v>
                </c:pt>
                <c:pt idx="246">
                  <c:v>0.88535031847133761</c:v>
                </c:pt>
                <c:pt idx="247">
                  <c:v>0.96390658174097665</c:v>
                </c:pt>
                <c:pt idx="248">
                  <c:v>1.015923566878981</c:v>
                </c:pt>
                <c:pt idx="249">
                  <c:v>1.0583864118895967</c:v>
                </c:pt>
                <c:pt idx="250">
                  <c:v>1.0870488322717622</c:v>
                </c:pt>
                <c:pt idx="251">
                  <c:v>1.0552016985138004</c:v>
                </c:pt>
                <c:pt idx="252">
                  <c:v>1.0169851380042463</c:v>
                </c:pt>
                <c:pt idx="253">
                  <c:v>0.97770700636942687</c:v>
                </c:pt>
                <c:pt idx="254">
                  <c:v>0.92781316348195331</c:v>
                </c:pt>
                <c:pt idx="255">
                  <c:v>0.90233545647558389</c:v>
                </c:pt>
                <c:pt idx="256">
                  <c:v>0.86518046709129515</c:v>
                </c:pt>
                <c:pt idx="257">
                  <c:v>0.83651804670912955</c:v>
                </c:pt>
                <c:pt idx="258">
                  <c:v>0.80891719745222934</c:v>
                </c:pt>
                <c:pt idx="259">
                  <c:v>0.79193205944798306</c:v>
                </c:pt>
                <c:pt idx="260">
                  <c:v>0.79723991507431002</c:v>
                </c:pt>
                <c:pt idx="261">
                  <c:v>0.83439490445859876</c:v>
                </c:pt>
                <c:pt idx="262">
                  <c:v>0.886411889596603</c:v>
                </c:pt>
                <c:pt idx="263">
                  <c:v>0.95116772823779205</c:v>
                </c:pt>
                <c:pt idx="264">
                  <c:v>1.0127388535031845</c:v>
                </c:pt>
                <c:pt idx="265">
                  <c:v>1.0806794055201698</c:v>
                </c:pt>
                <c:pt idx="266">
                  <c:v>1.1454352441613589</c:v>
                </c:pt>
                <c:pt idx="267">
                  <c:v>1.2176220806794056</c:v>
                </c:pt>
                <c:pt idx="268">
                  <c:v>1.3099787685774946</c:v>
                </c:pt>
                <c:pt idx="269">
                  <c:v>1.394904458598726</c:v>
                </c:pt>
                <c:pt idx="270">
                  <c:v>1.4755838641188959</c:v>
                </c:pt>
                <c:pt idx="271">
                  <c:v>1.5509554140127388</c:v>
                </c:pt>
                <c:pt idx="272">
                  <c:v>1.6210191082802548</c:v>
                </c:pt>
                <c:pt idx="273">
                  <c:v>1.6921443736730362</c:v>
                </c:pt>
                <c:pt idx="274">
                  <c:v>1.7377919320594479</c:v>
                </c:pt>
                <c:pt idx="275">
                  <c:v>1.802547770700637</c:v>
                </c:pt>
                <c:pt idx="276">
                  <c:v>1.8683651804670915</c:v>
                </c:pt>
                <c:pt idx="277">
                  <c:v>1.9267515923566876</c:v>
                </c:pt>
                <c:pt idx="278">
                  <c:v>1.9883227176220806</c:v>
                </c:pt>
                <c:pt idx="279">
                  <c:v>2.0594479830148615</c:v>
                </c:pt>
                <c:pt idx="280">
                  <c:v>2.0360934182590236</c:v>
                </c:pt>
                <c:pt idx="281">
                  <c:v>2.1464968152866244</c:v>
                </c:pt>
                <c:pt idx="282">
                  <c:v>2.2685774946921442</c:v>
                </c:pt>
                <c:pt idx="283">
                  <c:v>2.3694267515923566</c:v>
                </c:pt>
                <c:pt idx="284">
                  <c:v>2.4607218683651806</c:v>
                </c:pt>
                <c:pt idx="285">
                  <c:v>2.5679405520169851</c:v>
                </c:pt>
                <c:pt idx="286">
                  <c:v>2.6974522292993632</c:v>
                </c:pt>
                <c:pt idx="287">
                  <c:v>2.8280254777070062</c:v>
                </c:pt>
                <c:pt idx="288">
                  <c:v>2.9522292993630574</c:v>
                </c:pt>
                <c:pt idx="289">
                  <c:v>3.0987261146496814</c:v>
                </c:pt>
                <c:pt idx="290">
                  <c:v>3.2505307855626326</c:v>
                </c:pt>
                <c:pt idx="291">
                  <c:v>3.4288747346072181</c:v>
                </c:pt>
                <c:pt idx="292">
                  <c:v>3.6411889596602967</c:v>
                </c:pt>
                <c:pt idx="293">
                  <c:v>3.8566878980891719</c:v>
                </c:pt>
                <c:pt idx="294">
                  <c:v>4.0520169851380041</c:v>
                </c:pt>
                <c:pt idx="295">
                  <c:v>4.2176220806794049</c:v>
                </c:pt>
                <c:pt idx="296">
                  <c:v>4.4267515923566876</c:v>
                </c:pt>
                <c:pt idx="297">
                  <c:v>4.6199575371549892</c:v>
                </c:pt>
                <c:pt idx="298">
                  <c:v>4.8142250530785562</c:v>
                </c:pt>
                <c:pt idx="299">
                  <c:v>5.0307855626326967</c:v>
                </c:pt>
                <c:pt idx="300">
                  <c:v>5.2356687898089174</c:v>
                </c:pt>
                <c:pt idx="301">
                  <c:v>5.3917197452229297</c:v>
                </c:pt>
                <c:pt idx="302">
                  <c:v>5.5392781316348199</c:v>
                </c:pt>
                <c:pt idx="303">
                  <c:v>5.7059447983014859</c:v>
                </c:pt>
                <c:pt idx="304">
                  <c:v>5.8343949044585983</c:v>
                </c:pt>
                <c:pt idx="305">
                  <c:v>5.9787685774946917</c:v>
                </c:pt>
                <c:pt idx="306">
                  <c:v>6.1613588110403397</c:v>
                </c:pt>
                <c:pt idx="307">
                  <c:v>6.2515923566878984</c:v>
                </c:pt>
                <c:pt idx="308">
                  <c:v>6.3513800424628446</c:v>
                </c:pt>
                <c:pt idx="309">
                  <c:v>6.4649681528662422</c:v>
                </c:pt>
                <c:pt idx="310">
                  <c:v>6.5583864118895967</c:v>
                </c:pt>
                <c:pt idx="311">
                  <c:v>6.6199575371549892</c:v>
                </c:pt>
                <c:pt idx="312">
                  <c:v>6.6836518046709132</c:v>
                </c:pt>
                <c:pt idx="313">
                  <c:v>6.7399150743099785</c:v>
                </c:pt>
                <c:pt idx="314">
                  <c:v>6.7845010615711256</c:v>
                </c:pt>
                <c:pt idx="315">
                  <c:v>6.8683651804670909</c:v>
                </c:pt>
                <c:pt idx="316">
                  <c:v>6.9532908704883223</c:v>
                </c:pt>
                <c:pt idx="317">
                  <c:v>7.0191082802547768</c:v>
                </c:pt>
                <c:pt idx="318">
                  <c:v>7.0849256900212305</c:v>
                </c:pt>
                <c:pt idx="319">
                  <c:v>7.1592356687898091</c:v>
                </c:pt>
                <c:pt idx="320">
                  <c:v>7.2377919320594488</c:v>
                </c:pt>
                <c:pt idx="321">
                  <c:v>7.3407643312101918</c:v>
                </c:pt>
                <c:pt idx="322">
                  <c:v>7.4830148619957528</c:v>
                </c:pt>
                <c:pt idx="323">
                  <c:v>7.6337579617834397</c:v>
                </c:pt>
                <c:pt idx="324">
                  <c:v>7.7951167728237802</c:v>
                </c:pt>
                <c:pt idx="325">
                  <c:v>7.9532908704883223</c:v>
                </c:pt>
                <c:pt idx="326">
                  <c:v>8.0700636942675157</c:v>
                </c:pt>
                <c:pt idx="327">
                  <c:v>8.2038216560509554</c:v>
                </c:pt>
                <c:pt idx="328">
                  <c:v>8.3641188959660315</c:v>
                </c:pt>
                <c:pt idx="329">
                  <c:v>8.5116772823779208</c:v>
                </c:pt>
                <c:pt idx="330">
                  <c:v>8.6475583864118892</c:v>
                </c:pt>
                <c:pt idx="331">
                  <c:v>8.7791932059447984</c:v>
                </c:pt>
                <c:pt idx="332">
                  <c:v>8.8471337579617835</c:v>
                </c:pt>
                <c:pt idx="333">
                  <c:v>8.892781316348195</c:v>
                </c:pt>
                <c:pt idx="334">
                  <c:v>8.9554140127388528</c:v>
                </c:pt>
                <c:pt idx="335">
                  <c:v>9.0276008492569009</c:v>
                </c:pt>
                <c:pt idx="336">
                  <c:v>9.0743099787685768</c:v>
                </c:pt>
                <c:pt idx="337">
                  <c:v>9.1146496815286628</c:v>
                </c:pt>
                <c:pt idx="338">
                  <c:v>9.1624203821656049</c:v>
                </c:pt>
                <c:pt idx="339">
                  <c:v>9.2080679405520165</c:v>
                </c:pt>
                <c:pt idx="340">
                  <c:v>9.2441613588110396</c:v>
                </c:pt>
                <c:pt idx="341">
                  <c:v>9.2579617834394909</c:v>
                </c:pt>
                <c:pt idx="342">
                  <c:v>9.2823779193205951</c:v>
                </c:pt>
                <c:pt idx="343">
                  <c:v>9.2876857749469206</c:v>
                </c:pt>
                <c:pt idx="344">
                  <c:v>9.2845010615711256</c:v>
                </c:pt>
                <c:pt idx="345">
                  <c:v>9.3524416135881108</c:v>
                </c:pt>
                <c:pt idx="346">
                  <c:v>9.401273885350319</c:v>
                </c:pt>
                <c:pt idx="347">
                  <c:v>9.4660297239915074</c:v>
                </c:pt>
                <c:pt idx="348">
                  <c:v>9.5541401273885356</c:v>
                </c:pt>
                <c:pt idx="349">
                  <c:v>9.6061571125265388</c:v>
                </c:pt>
                <c:pt idx="350">
                  <c:v>9.6380042462845008</c:v>
                </c:pt>
                <c:pt idx="351">
                  <c:v>9.6167728237791934</c:v>
                </c:pt>
                <c:pt idx="352">
                  <c:v>9.5817409766454347</c:v>
                </c:pt>
                <c:pt idx="353">
                  <c:v>9.5339702760084926</c:v>
                </c:pt>
                <c:pt idx="354">
                  <c:v>9.4957537154989389</c:v>
                </c:pt>
                <c:pt idx="355">
                  <c:v>9.4777070063694264</c:v>
                </c:pt>
                <c:pt idx="356">
                  <c:v>9.4830148619957537</c:v>
                </c:pt>
                <c:pt idx="357">
                  <c:v>9.4755838641188959</c:v>
                </c:pt>
                <c:pt idx="358">
                  <c:v>9.4182590233545653</c:v>
                </c:pt>
                <c:pt idx="359">
                  <c:v>9.360934182590233</c:v>
                </c:pt>
                <c:pt idx="360">
                  <c:v>9.3418259023354562</c:v>
                </c:pt>
                <c:pt idx="361">
                  <c:v>9.2983014861995752</c:v>
                </c:pt>
                <c:pt idx="362">
                  <c:v>9.1815286624203818</c:v>
                </c:pt>
                <c:pt idx="363">
                  <c:v>9.139065817409767</c:v>
                </c:pt>
                <c:pt idx="364">
                  <c:v>9.1284501061571124</c:v>
                </c:pt>
                <c:pt idx="365">
                  <c:v>9.1411889596602975</c:v>
                </c:pt>
                <c:pt idx="366">
                  <c:v>9.150743099787686</c:v>
                </c:pt>
                <c:pt idx="367">
                  <c:v>9.1486199575371554</c:v>
                </c:pt>
                <c:pt idx="368">
                  <c:v>9.1571125265392777</c:v>
                </c:pt>
                <c:pt idx="369">
                  <c:v>9.1602972399150744</c:v>
                </c:pt>
                <c:pt idx="370">
                  <c:v>9.2006369426751586</c:v>
                </c:pt>
                <c:pt idx="371">
                  <c:v>9.2484076433121025</c:v>
                </c:pt>
                <c:pt idx="372">
                  <c:v>9.2929936305732479</c:v>
                </c:pt>
                <c:pt idx="373">
                  <c:v>9.3269639065817405</c:v>
                </c:pt>
                <c:pt idx="374">
                  <c:v>9.3513800424628446</c:v>
                </c:pt>
                <c:pt idx="375">
                  <c:v>9.3715498938428876</c:v>
                </c:pt>
                <c:pt idx="376">
                  <c:v>9.3301486199575372</c:v>
                </c:pt>
                <c:pt idx="377">
                  <c:v>9.2993630573248414</c:v>
                </c:pt>
                <c:pt idx="378">
                  <c:v>9.3237791932059455</c:v>
                </c:pt>
                <c:pt idx="379">
                  <c:v>9.4055201698513802</c:v>
                </c:pt>
                <c:pt idx="380">
                  <c:v>9.5010615711252662</c:v>
                </c:pt>
                <c:pt idx="381">
                  <c:v>9.6050955414012744</c:v>
                </c:pt>
                <c:pt idx="382">
                  <c:v>9.7250530785562628</c:v>
                </c:pt>
                <c:pt idx="383">
                  <c:v>9.8481953290870496</c:v>
                </c:pt>
                <c:pt idx="384">
                  <c:v>10.016985138004246</c:v>
                </c:pt>
                <c:pt idx="385">
                  <c:v>10.19108280254777</c:v>
                </c:pt>
                <c:pt idx="386">
                  <c:v>10.378980891719745</c:v>
                </c:pt>
                <c:pt idx="387">
                  <c:v>10.560509554140127</c:v>
                </c:pt>
                <c:pt idx="388">
                  <c:v>10.705944798301486</c:v>
                </c:pt>
                <c:pt idx="389">
                  <c:v>10.791932059447984</c:v>
                </c:pt>
                <c:pt idx="390">
                  <c:v>10.858811040339702</c:v>
                </c:pt>
                <c:pt idx="391">
                  <c:v>10.870488322717621</c:v>
                </c:pt>
                <c:pt idx="392">
                  <c:v>10.847133757961783</c:v>
                </c:pt>
                <c:pt idx="393">
                  <c:v>10.809978768577494</c:v>
                </c:pt>
                <c:pt idx="394">
                  <c:v>10.781316348195329</c:v>
                </c:pt>
                <c:pt idx="395">
                  <c:v>10.754777070063694</c:v>
                </c:pt>
                <c:pt idx="396">
                  <c:v>10.719745222929935</c:v>
                </c:pt>
                <c:pt idx="397">
                  <c:v>10.740976645435245</c:v>
                </c:pt>
                <c:pt idx="398">
                  <c:v>10.819532908704883</c:v>
                </c:pt>
                <c:pt idx="399">
                  <c:v>10.88004246284501</c:v>
                </c:pt>
                <c:pt idx="400">
                  <c:v>10.886411889596603</c:v>
                </c:pt>
                <c:pt idx="401">
                  <c:v>10.877919320594479</c:v>
                </c:pt>
                <c:pt idx="402">
                  <c:v>10.849256900212314</c:v>
                </c:pt>
                <c:pt idx="403">
                  <c:v>10.750530785562633</c:v>
                </c:pt>
                <c:pt idx="404">
                  <c:v>10.605095541401274</c:v>
                </c:pt>
                <c:pt idx="405">
                  <c:v>10.4447983014862</c:v>
                </c:pt>
                <c:pt idx="406">
                  <c:v>10.27176220806794</c:v>
                </c:pt>
                <c:pt idx="407">
                  <c:v>10.112526539278132</c:v>
                </c:pt>
                <c:pt idx="408">
                  <c:v>9.8895966029723983</c:v>
                </c:pt>
                <c:pt idx="409">
                  <c:v>9.6549893842887471</c:v>
                </c:pt>
                <c:pt idx="410">
                  <c:v>9.4203821656050959</c:v>
                </c:pt>
                <c:pt idx="411">
                  <c:v>9.1401273885350314</c:v>
                </c:pt>
                <c:pt idx="412">
                  <c:v>8.8821656050955422</c:v>
                </c:pt>
                <c:pt idx="413">
                  <c:v>8.5615711252653934</c:v>
                </c:pt>
                <c:pt idx="414">
                  <c:v>8.2176220806794049</c:v>
                </c:pt>
                <c:pt idx="415">
                  <c:v>7.8800424628450108</c:v>
                </c:pt>
                <c:pt idx="416">
                  <c:v>7.5297239915074323</c:v>
                </c:pt>
                <c:pt idx="417">
                  <c:v>7.1040339702760082</c:v>
                </c:pt>
                <c:pt idx="418">
                  <c:v>6.7250530785562637</c:v>
                </c:pt>
                <c:pt idx="419">
                  <c:v>6.4033970276008496</c:v>
                </c:pt>
                <c:pt idx="420">
                  <c:v>6.075371549893843</c:v>
                </c:pt>
                <c:pt idx="421">
                  <c:v>5.7070063694267512</c:v>
                </c:pt>
                <c:pt idx="422">
                  <c:v>5.3800424628450108</c:v>
                </c:pt>
                <c:pt idx="423">
                  <c:v>5.0796178343949041</c:v>
                </c:pt>
                <c:pt idx="424">
                  <c:v>4.7887473460721868</c:v>
                </c:pt>
                <c:pt idx="425">
                  <c:v>4.5148619957537157</c:v>
                </c:pt>
                <c:pt idx="426">
                  <c:v>4.3216560509554141</c:v>
                </c:pt>
                <c:pt idx="427">
                  <c:v>4.1602972399150744</c:v>
                </c:pt>
                <c:pt idx="428">
                  <c:v>3.990445859872612</c:v>
                </c:pt>
                <c:pt idx="429">
                  <c:v>3.7537154989384289</c:v>
                </c:pt>
                <c:pt idx="430">
                  <c:v>3.5106157112526541</c:v>
                </c:pt>
                <c:pt idx="431">
                  <c:v>3.2791932059447984</c:v>
                </c:pt>
                <c:pt idx="432">
                  <c:v>3.0583864118895967</c:v>
                </c:pt>
                <c:pt idx="433">
                  <c:v>2.8630573248407645</c:v>
                </c:pt>
                <c:pt idx="434">
                  <c:v>2.7070063694267517</c:v>
                </c:pt>
                <c:pt idx="435">
                  <c:v>2.5902335456475583</c:v>
                </c:pt>
                <c:pt idx="436">
                  <c:v>2.4278131634819533</c:v>
                </c:pt>
                <c:pt idx="437">
                  <c:v>2.2367303609341826</c:v>
                </c:pt>
                <c:pt idx="438">
                  <c:v>2.0605095541401273</c:v>
                </c:pt>
                <c:pt idx="439">
                  <c:v>1.8768577494692145</c:v>
                </c:pt>
                <c:pt idx="440">
                  <c:v>1.6794055201698515</c:v>
                </c:pt>
                <c:pt idx="441">
                  <c:v>1.4755838641188959</c:v>
                </c:pt>
                <c:pt idx="442">
                  <c:v>1.2802547770700636</c:v>
                </c:pt>
                <c:pt idx="443">
                  <c:v>1.0859872611464969</c:v>
                </c:pt>
                <c:pt idx="444">
                  <c:v>0.88747346072186839</c:v>
                </c:pt>
                <c:pt idx="445">
                  <c:v>0.6857749469214437</c:v>
                </c:pt>
                <c:pt idx="446">
                  <c:v>0.49681528662420382</c:v>
                </c:pt>
                <c:pt idx="447">
                  <c:v>0.36305732484076431</c:v>
                </c:pt>
                <c:pt idx="448">
                  <c:v>0.21549893842887471</c:v>
                </c:pt>
                <c:pt idx="449">
                  <c:v>6.6878980891719744E-2</c:v>
                </c:pt>
                <c:pt idx="450">
                  <c:v>-9.023354564755838E-2</c:v>
                </c:pt>
                <c:pt idx="451">
                  <c:v>-0.2579617834394905</c:v>
                </c:pt>
                <c:pt idx="452">
                  <c:v>-0.4002123142250531</c:v>
                </c:pt>
                <c:pt idx="453">
                  <c:v>-0.52760084925690021</c:v>
                </c:pt>
                <c:pt idx="454">
                  <c:v>-0.64331210191082799</c:v>
                </c:pt>
                <c:pt idx="455">
                  <c:v>-0.75477707006369432</c:v>
                </c:pt>
                <c:pt idx="456">
                  <c:v>-0.85138004246284504</c:v>
                </c:pt>
                <c:pt idx="457">
                  <c:v>-0.94055201698513802</c:v>
                </c:pt>
                <c:pt idx="458">
                  <c:v>-1.0222929936305734</c:v>
                </c:pt>
                <c:pt idx="459">
                  <c:v>-1.1401273885350318</c:v>
                </c:pt>
                <c:pt idx="460">
                  <c:v>-1.2208067940552016</c:v>
                </c:pt>
                <c:pt idx="461">
                  <c:v>-1.2834394904458599</c:v>
                </c:pt>
                <c:pt idx="462">
                  <c:v>-1.3492569002123143</c:v>
                </c:pt>
                <c:pt idx="463">
                  <c:v>-1.4182590233545647</c:v>
                </c:pt>
                <c:pt idx="464">
                  <c:v>-1.4830148619957537</c:v>
                </c:pt>
                <c:pt idx="465">
                  <c:v>-1.5541401273885351</c:v>
                </c:pt>
                <c:pt idx="466">
                  <c:v>-1.6114649681528663</c:v>
                </c:pt>
                <c:pt idx="467">
                  <c:v>-1.6847133757961783</c:v>
                </c:pt>
                <c:pt idx="468">
                  <c:v>-1.7611464968152866</c:v>
                </c:pt>
                <c:pt idx="469">
                  <c:v>-1.7983014861995756</c:v>
                </c:pt>
                <c:pt idx="470">
                  <c:v>-1.865180467091295</c:v>
                </c:pt>
                <c:pt idx="471">
                  <c:v>-1.9352441613588109</c:v>
                </c:pt>
                <c:pt idx="472">
                  <c:v>-1.9946921443736729</c:v>
                </c:pt>
                <c:pt idx="473">
                  <c:v>-2.01380042462845</c:v>
                </c:pt>
                <c:pt idx="474">
                  <c:v>-2.0106157112526541</c:v>
                </c:pt>
                <c:pt idx="475">
                  <c:v>-2.0212314225053079</c:v>
                </c:pt>
                <c:pt idx="476">
                  <c:v>-2.0700636942675161</c:v>
                </c:pt>
                <c:pt idx="477">
                  <c:v>-2.1433121019108281</c:v>
                </c:pt>
                <c:pt idx="478">
                  <c:v>-2.2261146496815285</c:v>
                </c:pt>
                <c:pt idx="479">
                  <c:v>-2.2717622080679405</c:v>
                </c:pt>
                <c:pt idx="480">
                  <c:v>-2.2802547770700636</c:v>
                </c:pt>
                <c:pt idx="481">
                  <c:v>-2.2696390658174099</c:v>
                </c:pt>
                <c:pt idx="482">
                  <c:v>-2.2388535031847132</c:v>
                </c:pt>
                <c:pt idx="483">
                  <c:v>-2.1985138004246285</c:v>
                </c:pt>
                <c:pt idx="484">
                  <c:v>-2.1868365180467091</c:v>
                </c:pt>
                <c:pt idx="485">
                  <c:v>-2.2346072186836516</c:v>
                </c:pt>
                <c:pt idx="486">
                  <c:v>-2.3131634819532909</c:v>
                </c:pt>
                <c:pt idx="487">
                  <c:v>-2.3980891719745223</c:v>
                </c:pt>
                <c:pt idx="488">
                  <c:v>-2.3895966029723992</c:v>
                </c:pt>
                <c:pt idx="489">
                  <c:v>-2.3609341825902335</c:v>
                </c:pt>
                <c:pt idx="490">
                  <c:v>-2.3375796178343951</c:v>
                </c:pt>
                <c:pt idx="491">
                  <c:v>-2.3853503184713376</c:v>
                </c:pt>
                <c:pt idx="492">
                  <c:v>-2.397027600849257</c:v>
                </c:pt>
                <c:pt idx="493">
                  <c:v>-2.4554140127388533</c:v>
                </c:pt>
                <c:pt idx="494">
                  <c:v>-2.5265392781316347</c:v>
                </c:pt>
                <c:pt idx="495">
                  <c:v>-2.5796178343949046</c:v>
                </c:pt>
                <c:pt idx="496">
                  <c:v>-2.6061571125265393</c:v>
                </c:pt>
                <c:pt idx="497">
                  <c:v>-2.5806794055201698</c:v>
                </c:pt>
                <c:pt idx="498">
                  <c:v>-2.5562632696390657</c:v>
                </c:pt>
                <c:pt idx="499">
                  <c:v>-2.5127388535031847</c:v>
                </c:pt>
                <c:pt idx="500">
                  <c:v>-2.4394904458598727</c:v>
                </c:pt>
                <c:pt idx="501">
                  <c:v>-2.3577494692144372</c:v>
                </c:pt>
                <c:pt idx="502">
                  <c:v>-2.3174097664543525</c:v>
                </c:pt>
                <c:pt idx="503">
                  <c:v>-2.3057324840764331</c:v>
                </c:pt>
                <c:pt idx="504">
                  <c:v>-2.335456475583864</c:v>
                </c:pt>
                <c:pt idx="505">
                  <c:v>-2.3938428874734607</c:v>
                </c:pt>
                <c:pt idx="506">
                  <c:v>-2.4660297239915074</c:v>
                </c:pt>
                <c:pt idx="507">
                  <c:v>-2.5360934182590236</c:v>
                </c:pt>
                <c:pt idx="508">
                  <c:v>-2.6114649681528661</c:v>
                </c:pt>
                <c:pt idx="509">
                  <c:v>-2.6974522292993632</c:v>
                </c:pt>
                <c:pt idx="510">
                  <c:v>-2.7547770700636942</c:v>
                </c:pt>
                <c:pt idx="511">
                  <c:v>-2.7590233545647558</c:v>
                </c:pt>
                <c:pt idx="512">
                  <c:v>-2.7250530785562632</c:v>
                </c:pt>
                <c:pt idx="513">
                  <c:v>-2.6666666666666665</c:v>
                </c:pt>
                <c:pt idx="514">
                  <c:v>-2.5849256900212314</c:v>
                </c:pt>
                <c:pt idx="515">
                  <c:v>-2.4787685774946921</c:v>
                </c:pt>
                <c:pt idx="516">
                  <c:v>-2.3715498938428876</c:v>
                </c:pt>
                <c:pt idx="517">
                  <c:v>-2.2622080679405521</c:v>
                </c:pt>
                <c:pt idx="518">
                  <c:v>-2.1900212314225054</c:v>
                </c:pt>
                <c:pt idx="519">
                  <c:v>-2.150743099787686</c:v>
                </c:pt>
                <c:pt idx="520">
                  <c:v>-2.1464968152866244</c:v>
                </c:pt>
                <c:pt idx="521">
                  <c:v>-2.1634819532908707</c:v>
                </c:pt>
                <c:pt idx="522">
                  <c:v>-2.2144373673036095</c:v>
                </c:pt>
                <c:pt idx="523">
                  <c:v>-2.2760084925690021</c:v>
                </c:pt>
                <c:pt idx="524">
                  <c:v>-2.3566878980891719</c:v>
                </c:pt>
                <c:pt idx="525">
                  <c:v>-2.4522292993630574</c:v>
                </c:pt>
                <c:pt idx="526">
                  <c:v>-2.5392781316348194</c:v>
                </c:pt>
                <c:pt idx="527">
                  <c:v>-2.5307855626326963</c:v>
                </c:pt>
                <c:pt idx="528">
                  <c:v>-2.5084925690021231</c:v>
                </c:pt>
                <c:pt idx="529">
                  <c:v>-2.4639065817409764</c:v>
                </c:pt>
                <c:pt idx="530">
                  <c:v>-2.3832271762208066</c:v>
                </c:pt>
                <c:pt idx="531">
                  <c:v>-2.2813163481953289</c:v>
                </c:pt>
                <c:pt idx="532">
                  <c:v>-2.1772823779193207</c:v>
                </c:pt>
                <c:pt idx="533">
                  <c:v>-2.0838641188959661</c:v>
                </c:pt>
                <c:pt idx="534">
                  <c:v>-2.0074309978768579</c:v>
                </c:pt>
                <c:pt idx="535">
                  <c:v>-1.9893842887473459</c:v>
                </c:pt>
                <c:pt idx="536">
                  <c:v>-1.9872611464968153</c:v>
                </c:pt>
                <c:pt idx="537">
                  <c:v>-2.0191082802547773</c:v>
                </c:pt>
                <c:pt idx="538">
                  <c:v>-2.0774946921443735</c:v>
                </c:pt>
                <c:pt idx="539">
                  <c:v>-2.1666666666666665</c:v>
                </c:pt>
                <c:pt idx="540">
                  <c:v>-2.2653927813163484</c:v>
                </c:pt>
                <c:pt idx="541">
                  <c:v>-2.378980891719745</c:v>
                </c:pt>
                <c:pt idx="542">
                  <c:v>-2.4649681528662422</c:v>
                </c:pt>
                <c:pt idx="543">
                  <c:v>-2.5010615711252653</c:v>
                </c:pt>
                <c:pt idx="544">
                  <c:v>-2.4936305732484074</c:v>
                </c:pt>
                <c:pt idx="545">
                  <c:v>-2.4617834394904459</c:v>
                </c:pt>
                <c:pt idx="546">
                  <c:v>-2.4097664543524417</c:v>
                </c:pt>
                <c:pt idx="547">
                  <c:v>-2.3312101910828025</c:v>
                </c:pt>
                <c:pt idx="548">
                  <c:v>-2.2388535031847132</c:v>
                </c:pt>
                <c:pt idx="549">
                  <c:v>-2.1263269639065818</c:v>
                </c:pt>
                <c:pt idx="550">
                  <c:v>-2.0084925690021236</c:v>
                </c:pt>
                <c:pt idx="551">
                  <c:v>-1.9087048832271762</c:v>
                </c:pt>
                <c:pt idx="552">
                  <c:v>-1.8248407643312103</c:v>
                </c:pt>
                <c:pt idx="553">
                  <c:v>-1.7579617834394903</c:v>
                </c:pt>
                <c:pt idx="554">
                  <c:v>-1.7356687898089174</c:v>
                </c:pt>
                <c:pt idx="555">
                  <c:v>-1.7367303609341826</c:v>
                </c:pt>
                <c:pt idx="556">
                  <c:v>-1.7770700636942673</c:v>
                </c:pt>
                <c:pt idx="557">
                  <c:v>-1.8343949044585988</c:v>
                </c:pt>
                <c:pt idx="558">
                  <c:v>-1.9118895966029725</c:v>
                </c:pt>
                <c:pt idx="559">
                  <c:v>-2.0074309978768579</c:v>
                </c:pt>
                <c:pt idx="560">
                  <c:v>-2.0966029723991508</c:v>
                </c:pt>
                <c:pt idx="561">
                  <c:v>-2.1783439490445859</c:v>
                </c:pt>
                <c:pt idx="562">
                  <c:v>-2.2845010615711252</c:v>
                </c:pt>
                <c:pt idx="563">
                  <c:v>-2.3386411889596603</c:v>
                </c:pt>
                <c:pt idx="564">
                  <c:v>-2.4129511677282376</c:v>
                </c:pt>
                <c:pt idx="565">
                  <c:v>-2.484076433121019</c:v>
                </c:pt>
                <c:pt idx="566">
                  <c:v>-2.5360934182590236</c:v>
                </c:pt>
                <c:pt idx="567">
                  <c:v>-2.5658174097664546</c:v>
                </c:pt>
                <c:pt idx="568">
                  <c:v>-2.5870488322717624</c:v>
                </c:pt>
                <c:pt idx="569">
                  <c:v>-2.5997876857749471</c:v>
                </c:pt>
                <c:pt idx="570">
                  <c:v>-2.602972399150743</c:v>
                </c:pt>
                <c:pt idx="571">
                  <c:v>-2.5658174097664546</c:v>
                </c:pt>
                <c:pt idx="572">
                  <c:v>-2.5817409766454351</c:v>
                </c:pt>
                <c:pt idx="573">
                  <c:v>-2.605095541401274</c:v>
                </c:pt>
                <c:pt idx="574">
                  <c:v>-2.5520169851380041</c:v>
                </c:pt>
                <c:pt idx="575">
                  <c:v>-2.48619957537155</c:v>
                </c:pt>
                <c:pt idx="576">
                  <c:v>-2.3598726114649682</c:v>
                </c:pt>
                <c:pt idx="577">
                  <c:v>-2.2505307855626326</c:v>
                </c:pt>
                <c:pt idx="578">
                  <c:v>-2.2250530785562632</c:v>
                </c:pt>
                <c:pt idx="579">
                  <c:v>-2.2250530785562632</c:v>
                </c:pt>
                <c:pt idx="580">
                  <c:v>-2.1751592356687897</c:v>
                </c:pt>
                <c:pt idx="581">
                  <c:v>-2.1146496815286628</c:v>
                </c:pt>
                <c:pt idx="582">
                  <c:v>-2.045647558386412</c:v>
                </c:pt>
                <c:pt idx="583">
                  <c:v>-1.9267515923566876</c:v>
                </c:pt>
                <c:pt idx="584">
                  <c:v>-1.8131634819532907</c:v>
                </c:pt>
                <c:pt idx="585">
                  <c:v>-1.713375796178344</c:v>
                </c:pt>
                <c:pt idx="586">
                  <c:v>-1.5828025477707006</c:v>
                </c:pt>
                <c:pt idx="587">
                  <c:v>-1.529723991507431</c:v>
                </c:pt>
                <c:pt idx="588">
                  <c:v>-1.515923566878981</c:v>
                </c:pt>
                <c:pt idx="589">
                  <c:v>-1.5074309978768579</c:v>
                </c:pt>
                <c:pt idx="590">
                  <c:v>-1.5127388535031847</c:v>
                </c:pt>
                <c:pt idx="591">
                  <c:v>-1.5350318471337581</c:v>
                </c:pt>
                <c:pt idx="592">
                  <c:v>-1.5488322717622081</c:v>
                </c:pt>
                <c:pt idx="593">
                  <c:v>-1.5382165605095541</c:v>
                </c:pt>
                <c:pt idx="594">
                  <c:v>-1.515923566878981</c:v>
                </c:pt>
                <c:pt idx="595">
                  <c:v>-1.5435244161358812</c:v>
                </c:pt>
                <c:pt idx="596">
                  <c:v>-1.6178343949044587</c:v>
                </c:pt>
                <c:pt idx="597">
                  <c:v>-1.7070063694267514</c:v>
                </c:pt>
                <c:pt idx="598">
                  <c:v>-1.7993630573248407</c:v>
                </c:pt>
                <c:pt idx="599">
                  <c:v>-1.8853503184713378</c:v>
                </c:pt>
                <c:pt idx="600">
                  <c:v>-1.9532908704883225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3.002123142250531</c:v>
                </c:pt>
                <c:pt idx="1">
                  <c:v>3.0053078556263269</c:v>
                </c:pt>
                <c:pt idx="2">
                  <c:v>3.0010615711252653</c:v>
                </c:pt>
                <c:pt idx="3">
                  <c:v>2.9968152866242037</c:v>
                </c:pt>
                <c:pt idx="4">
                  <c:v>2.9946921443736731</c:v>
                </c:pt>
                <c:pt idx="5">
                  <c:v>2.9819532908704884</c:v>
                </c:pt>
                <c:pt idx="6">
                  <c:v>2.9745222929936306</c:v>
                </c:pt>
                <c:pt idx="7">
                  <c:v>2.9628450106157111</c:v>
                </c:pt>
                <c:pt idx="8">
                  <c:v>2.9490445859872612</c:v>
                </c:pt>
                <c:pt idx="9">
                  <c:v>2.9373673036093417</c:v>
                </c:pt>
                <c:pt idx="10">
                  <c:v>2.9256900212314223</c:v>
                </c:pt>
                <c:pt idx="11">
                  <c:v>2.9193205944798302</c:v>
                </c:pt>
                <c:pt idx="12">
                  <c:v>2.9182590233545649</c:v>
                </c:pt>
                <c:pt idx="13">
                  <c:v>2.9299363057324839</c:v>
                </c:pt>
                <c:pt idx="14">
                  <c:v>2.9278131634819533</c:v>
                </c:pt>
                <c:pt idx="15">
                  <c:v>2.9225053078556265</c:v>
                </c:pt>
                <c:pt idx="16">
                  <c:v>2.9044585987261144</c:v>
                </c:pt>
                <c:pt idx="17">
                  <c:v>2.9033970276008492</c:v>
                </c:pt>
                <c:pt idx="18">
                  <c:v>2.9203821656050954</c:v>
                </c:pt>
                <c:pt idx="19">
                  <c:v>2.9182590233545649</c:v>
                </c:pt>
                <c:pt idx="20">
                  <c:v>2.9140127388535033</c:v>
                </c:pt>
                <c:pt idx="21">
                  <c:v>2.9076433121019107</c:v>
                </c:pt>
                <c:pt idx="22">
                  <c:v>2.8938428874734607</c:v>
                </c:pt>
                <c:pt idx="23">
                  <c:v>2.8853503184713376</c:v>
                </c:pt>
                <c:pt idx="24">
                  <c:v>2.8757961783439492</c:v>
                </c:pt>
                <c:pt idx="25">
                  <c:v>2.878980891719745</c:v>
                </c:pt>
                <c:pt idx="26">
                  <c:v>2.8874734607218682</c:v>
                </c:pt>
                <c:pt idx="27">
                  <c:v>2.897027600849257</c:v>
                </c:pt>
                <c:pt idx="28">
                  <c:v>2.9033970276008492</c:v>
                </c:pt>
                <c:pt idx="29">
                  <c:v>2.9097664543524417</c:v>
                </c:pt>
                <c:pt idx="30">
                  <c:v>2.9171974522292992</c:v>
                </c:pt>
                <c:pt idx="31">
                  <c:v>2.926751592356688</c:v>
                </c:pt>
                <c:pt idx="32">
                  <c:v>2.9352441613588112</c:v>
                </c:pt>
                <c:pt idx="33">
                  <c:v>2.9458598726114649</c:v>
                </c:pt>
                <c:pt idx="34">
                  <c:v>2.9501061571125264</c:v>
                </c:pt>
                <c:pt idx="35">
                  <c:v>2.9522292993630574</c:v>
                </c:pt>
                <c:pt idx="36">
                  <c:v>2.9469214437367302</c:v>
                </c:pt>
                <c:pt idx="37">
                  <c:v>2.9299363057324839</c:v>
                </c:pt>
                <c:pt idx="38">
                  <c:v>2.9309978768577496</c:v>
                </c:pt>
                <c:pt idx="39">
                  <c:v>2.9278131634819533</c:v>
                </c:pt>
                <c:pt idx="40">
                  <c:v>2.9341825902335454</c:v>
                </c:pt>
                <c:pt idx="41">
                  <c:v>2.9511677282377917</c:v>
                </c:pt>
                <c:pt idx="42">
                  <c:v>2.968152866242038</c:v>
                </c:pt>
                <c:pt idx="43">
                  <c:v>2.9713375796178343</c:v>
                </c:pt>
                <c:pt idx="44">
                  <c:v>2.9649681528662422</c:v>
                </c:pt>
                <c:pt idx="45">
                  <c:v>2.9607218683651806</c:v>
                </c:pt>
                <c:pt idx="46">
                  <c:v>2.9554140127388533</c:v>
                </c:pt>
                <c:pt idx="47">
                  <c:v>2.9511677282377917</c:v>
                </c:pt>
                <c:pt idx="48">
                  <c:v>2.9479830148619959</c:v>
                </c:pt>
                <c:pt idx="49">
                  <c:v>2.9437367303609343</c:v>
                </c:pt>
                <c:pt idx="50">
                  <c:v>2.938428874734607</c:v>
                </c:pt>
                <c:pt idx="51">
                  <c:v>2.9352441613588112</c:v>
                </c:pt>
                <c:pt idx="52">
                  <c:v>2.9331210191082802</c:v>
                </c:pt>
                <c:pt idx="53">
                  <c:v>2.9394904458598727</c:v>
                </c:pt>
                <c:pt idx="54">
                  <c:v>2.9363057324840764</c:v>
                </c:pt>
                <c:pt idx="55">
                  <c:v>2.9225053078556265</c:v>
                </c:pt>
                <c:pt idx="56">
                  <c:v>2.9161358811040339</c:v>
                </c:pt>
                <c:pt idx="57">
                  <c:v>2.9171974522292992</c:v>
                </c:pt>
                <c:pt idx="58">
                  <c:v>2.9193205944798302</c:v>
                </c:pt>
                <c:pt idx="59">
                  <c:v>2.8588110403397029</c:v>
                </c:pt>
                <c:pt idx="60">
                  <c:v>2.8067940552016983</c:v>
                </c:pt>
                <c:pt idx="61">
                  <c:v>2.7749469214437368</c:v>
                </c:pt>
                <c:pt idx="62">
                  <c:v>2.7653927813163484</c:v>
                </c:pt>
                <c:pt idx="63">
                  <c:v>2.7038216560509554</c:v>
                </c:pt>
                <c:pt idx="64">
                  <c:v>2.621019108280255</c:v>
                </c:pt>
                <c:pt idx="65">
                  <c:v>2.5445859872611467</c:v>
                </c:pt>
                <c:pt idx="66">
                  <c:v>2.5053078556263269</c:v>
                </c:pt>
                <c:pt idx="67">
                  <c:v>2.4968152866242037</c:v>
                </c:pt>
                <c:pt idx="68">
                  <c:v>2.4798301486199574</c:v>
                </c:pt>
                <c:pt idx="69">
                  <c:v>2.4692144373673037</c:v>
                </c:pt>
                <c:pt idx="70">
                  <c:v>2.4479830148619959</c:v>
                </c:pt>
                <c:pt idx="71">
                  <c:v>2.410828025477707</c:v>
                </c:pt>
                <c:pt idx="72">
                  <c:v>2.3779193205944797</c:v>
                </c:pt>
                <c:pt idx="73">
                  <c:v>2.3460721868365182</c:v>
                </c:pt>
                <c:pt idx="74">
                  <c:v>2.3397027600849256</c:v>
                </c:pt>
                <c:pt idx="75">
                  <c:v>2.319532908704883</c:v>
                </c:pt>
                <c:pt idx="76">
                  <c:v>2.2834394904458599</c:v>
                </c:pt>
                <c:pt idx="77">
                  <c:v>2.2452229299363058</c:v>
                </c:pt>
                <c:pt idx="78">
                  <c:v>2.2080679405520169</c:v>
                </c:pt>
                <c:pt idx="79">
                  <c:v>2.1995753715498938</c:v>
                </c:pt>
                <c:pt idx="80">
                  <c:v>2.1889596602972401</c:v>
                </c:pt>
                <c:pt idx="81">
                  <c:v>2.1772823779193207</c:v>
                </c:pt>
                <c:pt idx="82">
                  <c:v>2.1709129511677281</c:v>
                </c:pt>
                <c:pt idx="83">
                  <c:v>2.1709129511677281</c:v>
                </c:pt>
                <c:pt idx="84">
                  <c:v>2.1794055201698512</c:v>
                </c:pt>
                <c:pt idx="85">
                  <c:v>2.1634819532908707</c:v>
                </c:pt>
                <c:pt idx="86">
                  <c:v>2.1475583864118897</c:v>
                </c:pt>
                <c:pt idx="87">
                  <c:v>2.1358811040339702</c:v>
                </c:pt>
                <c:pt idx="88">
                  <c:v>2.1518046709129512</c:v>
                </c:pt>
                <c:pt idx="89">
                  <c:v>2.1390658174097661</c:v>
                </c:pt>
                <c:pt idx="90">
                  <c:v>2.1295116772823777</c:v>
                </c:pt>
                <c:pt idx="91">
                  <c:v>2.132696390658174</c:v>
                </c:pt>
                <c:pt idx="92">
                  <c:v>2.1390658174097661</c:v>
                </c:pt>
                <c:pt idx="93">
                  <c:v>2.1571125265392781</c:v>
                </c:pt>
                <c:pt idx="94">
                  <c:v>2.1709129511677281</c:v>
                </c:pt>
                <c:pt idx="95">
                  <c:v>2.1857749469214438</c:v>
                </c:pt>
                <c:pt idx="96">
                  <c:v>2.2016985138004248</c:v>
                </c:pt>
                <c:pt idx="97">
                  <c:v>2.2292993630573248</c:v>
                </c:pt>
                <c:pt idx="98">
                  <c:v>2.2685774946921442</c:v>
                </c:pt>
                <c:pt idx="99">
                  <c:v>2.3078556263269641</c:v>
                </c:pt>
                <c:pt idx="100">
                  <c:v>2.3428874734607219</c:v>
                </c:pt>
                <c:pt idx="101">
                  <c:v>2.3556263269639066</c:v>
                </c:pt>
                <c:pt idx="102">
                  <c:v>2.3757961783439492</c:v>
                </c:pt>
                <c:pt idx="103">
                  <c:v>2.4309978768577496</c:v>
                </c:pt>
                <c:pt idx="104">
                  <c:v>2.4777070063694269</c:v>
                </c:pt>
                <c:pt idx="105">
                  <c:v>2.5201698513800426</c:v>
                </c:pt>
                <c:pt idx="106">
                  <c:v>2.5573248407643314</c:v>
                </c:pt>
                <c:pt idx="107">
                  <c:v>2.5774946921443735</c:v>
                </c:pt>
                <c:pt idx="108">
                  <c:v>2.5987261146496814</c:v>
                </c:pt>
                <c:pt idx="109">
                  <c:v>2.6178343949044587</c:v>
                </c:pt>
                <c:pt idx="110">
                  <c:v>2.6411889596602971</c:v>
                </c:pt>
                <c:pt idx="111">
                  <c:v>2.6836518046709128</c:v>
                </c:pt>
                <c:pt idx="112">
                  <c:v>2.7547770700636942</c:v>
                </c:pt>
                <c:pt idx="113">
                  <c:v>2.7675159235668789</c:v>
                </c:pt>
                <c:pt idx="114">
                  <c:v>2.8131634819532909</c:v>
                </c:pt>
                <c:pt idx="115">
                  <c:v>2.8832271762208066</c:v>
                </c:pt>
                <c:pt idx="116">
                  <c:v>2.9585987261146496</c:v>
                </c:pt>
                <c:pt idx="117">
                  <c:v>3.0191082802547773</c:v>
                </c:pt>
                <c:pt idx="118">
                  <c:v>3.0244161358811041</c:v>
                </c:pt>
                <c:pt idx="119">
                  <c:v>3.059447983014862</c:v>
                </c:pt>
                <c:pt idx="120">
                  <c:v>3.1008492569002124</c:v>
                </c:pt>
                <c:pt idx="121">
                  <c:v>3.1666666666666665</c:v>
                </c:pt>
                <c:pt idx="122">
                  <c:v>3.2388535031847132</c:v>
                </c:pt>
                <c:pt idx="123">
                  <c:v>3.3248407643312103</c:v>
                </c:pt>
                <c:pt idx="124">
                  <c:v>3.4033970276008492</c:v>
                </c:pt>
                <c:pt idx="125">
                  <c:v>3.4755838641188959</c:v>
                </c:pt>
                <c:pt idx="126">
                  <c:v>3.5276008492568995</c:v>
                </c:pt>
                <c:pt idx="127">
                  <c:v>3.5403397027600851</c:v>
                </c:pt>
                <c:pt idx="128">
                  <c:v>3.5721868365180467</c:v>
                </c:pt>
                <c:pt idx="129">
                  <c:v>3.6072186836518041</c:v>
                </c:pt>
                <c:pt idx="130">
                  <c:v>3.6337579617834388</c:v>
                </c:pt>
                <c:pt idx="131">
                  <c:v>3.6592356687898091</c:v>
                </c:pt>
                <c:pt idx="132">
                  <c:v>3.7091295116772822</c:v>
                </c:pt>
                <c:pt idx="133">
                  <c:v>3.7600849256900211</c:v>
                </c:pt>
                <c:pt idx="134">
                  <c:v>3.8089171974522298</c:v>
                </c:pt>
                <c:pt idx="135">
                  <c:v>3.8545647558386413</c:v>
                </c:pt>
                <c:pt idx="136">
                  <c:v>3.894904458598726</c:v>
                </c:pt>
                <c:pt idx="137">
                  <c:v>3.9341825902335454</c:v>
                </c:pt>
                <c:pt idx="138">
                  <c:v>4.0031847133757958</c:v>
                </c:pt>
                <c:pt idx="139">
                  <c:v>4.0891719745222934</c:v>
                </c:pt>
                <c:pt idx="140">
                  <c:v>4.1709129511677281</c:v>
                </c:pt>
                <c:pt idx="141">
                  <c:v>4.2611464968152868</c:v>
                </c:pt>
                <c:pt idx="142">
                  <c:v>4.349256900212314</c:v>
                </c:pt>
                <c:pt idx="143">
                  <c:v>4.4012738853503182</c:v>
                </c:pt>
                <c:pt idx="144">
                  <c:v>4.4341825902335454</c:v>
                </c:pt>
                <c:pt idx="145">
                  <c:v>4.4649681528662422</c:v>
                </c:pt>
                <c:pt idx="146">
                  <c:v>4.5169851380042463</c:v>
                </c:pt>
                <c:pt idx="147">
                  <c:v>4.5721868365180471</c:v>
                </c:pt>
                <c:pt idx="148">
                  <c:v>4.6358811040339702</c:v>
                </c:pt>
                <c:pt idx="149">
                  <c:v>4.6878980891719744</c:v>
                </c:pt>
                <c:pt idx="150">
                  <c:v>4.7165605095541405</c:v>
                </c:pt>
                <c:pt idx="151">
                  <c:v>4.7537154989384289</c:v>
                </c:pt>
                <c:pt idx="152">
                  <c:v>4.8259023354564752</c:v>
                </c:pt>
                <c:pt idx="153">
                  <c:v>4.8906581740976645</c:v>
                </c:pt>
                <c:pt idx="154">
                  <c:v>4.928874734607219</c:v>
                </c:pt>
                <c:pt idx="155">
                  <c:v>4.9585987261146496</c:v>
                </c:pt>
                <c:pt idx="156">
                  <c:v>5.0138004246284504</c:v>
                </c:pt>
                <c:pt idx="157">
                  <c:v>5.1082802547770703</c:v>
                </c:pt>
                <c:pt idx="158">
                  <c:v>5.150743099787686</c:v>
                </c:pt>
                <c:pt idx="159">
                  <c:v>5.1836518046709132</c:v>
                </c:pt>
                <c:pt idx="160">
                  <c:v>5.2144373673036091</c:v>
                </c:pt>
                <c:pt idx="161">
                  <c:v>5.2399150743099785</c:v>
                </c:pt>
                <c:pt idx="162">
                  <c:v>5.2515923566878984</c:v>
                </c:pt>
                <c:pt idx="163">
                  <c:v>5.2664543524416132</c:v>
                </c:pt>
                <c:pt idx="164">
                  <c:v>5.2781316348195331</c:v>
                </c:pt>
                <c:pt idx="165">
                  <c:v>5.2855626326963909</c:v>
                </c:pt>
                <c:pt idx="166">
                  <c:v>5.2866242038216562</c:v>
                </c:pt>
                <c:pt idx="167">
                  <c:v>5.3004246284501058</c:v>
                </c:pt>
                <c:pt idx="168">
                  <c:v>5.3046709129511678</c:v>
                </c:pt>
                <c:pt idx="169">
                  <c:v>5.3397027600849256</c:v>
                </c:pt>
                <c:pt idx="170">
                  <c:v>5.3874734607218686</c:v>
                </c:pt>
                <c:pt idx="171">
                  <c:v>5.4182590233545644</c:v>
                </c:pt>
                <c:pt idx="172">
                  <c:v>5.4585987261146496</c:v>
                </c:pt>
                <c:pt idx="173">
                  <c:v>5.4925690021231421</c:v>
                </c:pt>
                <c:pt idx="174">
                  <c:v>5.5244161358811041</c:v>
                </c:pt>
                <c:pt idx="175">
                  <c:v>5.5552016985138009</c:v>
                </c:pt>
                <c:pt idx="176">
                  <c:v>5.5849256900212314</c:v>
                </c:pt>
                <c:pt idx="177">
                  <c:v>5.5849256900212314</c:v>
                </c:pt>
                <c:pt idx="178">
                  <c:v>5.5562632696390661</c:v>
                </c:pt>
                <c:pt idx="179">
                  <c:v>5.5339702760084926</c:v>
                </c:pt>
                <c:pt idx="180">
                  <c:v>5.4617834394904454</c:v>
                </c:pt>
                <c:pt idx="181">
                  <c:v>5.3588110403397025</c:v>
                </c:pt>
                <c:pt idx="182">
                  <c:v>5.2027600849256901</c:v>
                </c:pt>
                <c:pt idx="183">
                  <c:v>5.2048832271762207</c:v>
                </c:pt>
                <c:pt idx="184">
                  <c:v>5.2452229299363058</c:v>
                </c:pt>
                <c:pt idx="185">
                  <c:v>5.2823779193205942</c:v>
                </c:pt>
                <c:pt idx="186">
                  <c:v>5.3280254777070066</c:v>
                </c:pt>
                <c:pt idx="187">
                  <c:v>5.3683651804670909</c:v>
                </c:pt>
                <c:pt idx="188">
                  <c:v>5.4097664543524413</c:v>
                </c:pt>
                <c:pt idx="189">
                  <c:v>5.4766454352441611</c:v>
                </c:pt>
                <c:pt idx="190">
                  <c:v>5.5127388535031852</c:v>
                </c:pt>
                <c:pt idx="191">
                  <c:v>5.5127388535031852</c:v>
                </c:pt>
                <c:pt idx="192">
                  <c:v>5.4639065817409769</c:v>
                </c:pt>
                <c:pt idx="193">
                  <c:v>5.4511677282377917</c:v>
                </c:pt>
                <c:pt idx="194">
                  <c:v>5.4713375796178347</c:v>
                </c:pt>
                <c:pt idx="195">
                  <c:v>5.5424628450106157</c:v>
                </c:pt>
                <c:pt idx="196">
                  <c:v>5.6157112526539281</c:v>
                </c:pt>
                <c:pt idx="197">
                  <c:v>5.6454352441613587</c:v>
                </c:pt>
                <c:pt idx="198">
                  <c:v>5.6804670912951165</c:v>
                </c:pt>
                <c:pt idx="199">
                  <c:v>5.7335456475583868</c:v>
                </c:pt>
                <c:pt idx="200">
                  <c:v>5.7441613588110405</c:v>
                </c:pt>
                <c:pt idx="201">
                  <c:v>5.7876857749469215</c:v>
                </c:pt>
                <c:pt idx="202">
                  <c:v>5.8163481953290868</c:v>
                </c:pt>
                <c:pt idx="203">
                  <c:v>5.897027600849257</c:v>
                </c:pt>
                <c:pt idx="204">
                  <c:v>5.9787685774946917</c:v>
                </c:pt>
                <c:pt idx="205">
                  <c:v>6.0626326963906578</c:v>
                </c:pt>
                <c:pt idx="206">
                  <c:v>6.1433121019108281</c:v>
                </c:pt>
                <c:pt idx="207">
                  <c:v>6.2218683651804669</c:v>
                </c:pt>
                <c:pt idx="208">
                  <c:v>6.3322717622080678</c:v>
                </c:pt>
                <c:pt idx="209">
                  <c:v>6.4893842887473463</c:v>
                </c:pt>
                <c:pt idx="210">
                  <c:v>6.6772823779193207</c:v>
                </c:pt>
                <c:pt idx="211">
                  <c:v>6.865180467091295</c:v>
                </c:pt>
                <c:pt idx="212">
                  <c:v>7.0679405520169851</c:v>
                </c:pt>
                <c:pt idx="213">
                  <c:v>7.2760084925690034</c:v>
                </c:pt>
                <c:pt idx="214">
                  <c:v>7.4830148619957528</c:v>
                </c:pt>
                <c:pt idx="215">
                  <c:v>7.6868365180467091</c:v>
                </c:pt>
                <c:pt idx="216">
                  <c:v>7.8800424628450108</c:v>
                </c:pt>
                <c:pt idx="217">
                  <c:v>8.0594479830148629</c:v>
                </c:pt>
                <c:pt idx="218">
                  <c:v>8.2356687898089174</c:v>
                </c:pt>
                <c:pt idx="219">
                  <c:v>8.433121019108281</c:v>
                </c:pt>
                <c:pt idx="220">
                  <c:v>8.6857749469214429</c:v>
                </c:pt>
                <c:pt idx="221">
                  <c:v>8.9777070063694264</c:v>
                </c:pt>
                <c:pt idx="222">
                  <c:v>9.2356687898089174</c:v>
                </c:pt>
                <c:pt idx="223">
                  <c:v>9.4585987261146496</c:v>
                </c:pt>
                <c:pt idx="224">
                  <c:v>9.6730360934182595</c:v>
                </c:pt>
                <c:pt idx="225">
                  <c:v>9.9936305732484083</c:v>
                </c:pt>
                <c:pt idx="226">
                  <c:v>10.229299363057326</c:v>
                </c:pt>
                <c:pt idx="227">
                  <c:v>10.417197452229299</c:v>
                </c:pt>
                <c:pt idx="228">
                  <c:v>10.469214437367304</c:v>
                </c:pt>
                <c:pt idx="229">
                  <c:v>10.411889596602972</c:v>
                </c:pt>
                <c:pt idx="230">
                  <c:v>10.341825902335456</c:v>
                </c:pt>
                <c:pt idx="231">
                  <c:v>10.319532908704883</c:v>
                </c:pt>
                <c:pt idx="232">
                  <c:v>10.372611464968152</c:v>
                </c:pt>
                <c:pt idx="233">
                  <c:v>10.485138004246284</c:v>
                </c:pt>
                <c:pt idx="234">
                  <c:v>10.48619957537155</c:v>
                </c:pt>
                <c:pt idx="235">
                  <c:v>10.372611464968152</c:v>
                </c:pt>
                <c:pt idx="236">
                  <c:v>10.130573248407643</c:v>
                </c:pt>
                <c:pt idx="237">
                  <c:v>9.8885350318471339</c:v>
                </c:pt>
                <c:pt idx="238">
                  <c:v>9.6358811040339702</c:v>
                </c:pt>
                <c:pt idx="239">
                  <c:v>9.3789808917197455</c:v>
                </c:pt>
                <c:pt idx="240">
                  <c:v>9.21443736730361</c:v>
                </c:pt>
                <c:pt idx="241">
                  <c:v>9.0573248407643305</c:v>
                </c:pt>
                <c:pt idx="242">
                  <c:v>8.8598726114649686</c:v>
                </c:pt>
                <c:pt idx="243">
                  <c:v>8.670912951167729</c:v>
                </c:pt>
                <c:pt idx="244">
                  <c:v>8.4692144373673042</c:v>
                </c:pt>
                <c:pt idx="245">
                  <c:v>8.2346072186836512</c:v>
                </c:pt>
                <c:pt idx="246">
                  <c:v>8.008492569002124</c:v>
                </c:pt>
                <c:pt idx="247">
                  <c:v>7.7855626326963909</c:v>
                </c:pt>
                <c:pt idx="248">
                  <c:v>7.5976645435244148</c:v>
                </c:pt>
                <c:pt idx="249">
                  <c:v>7.3917197452229297</c:v>
                </c:pt>
                <c:pt idx="250">
                  <c:v>7.1061571125265397</c:v>
                </c:pt>
                <c:pt idx="251">
                  <c:v>6.928874734607219</c:v>
                </c:pt>
                <c:pt idx="252">
                  <c:v>6.8609341825902339</c:v>
                </c:pt>
                <c:pt idx="253">
                  <c:v>6.8343949044585983</c:v>
                </c:pt>
                <c:pt idx="254">
                  <c:v>6.9097664543524413</c:v>
                </c:pt>
                <c:pt idx="255">
                  <c:v>7.1146496815286628</c:v>
                </c:pt>
                <c:pt idx="256">
                  <c:v>7.3152866242038215</c:v>
                </c:pt>
                <c:pt idx="257">
                  <c:v>7.602972399150743</c:v>
                </c:pt>
                <c:pt idx="258">
                  <c:v>7.9501061571125264</c:v>
                </c:pt>
                <c:pt idx="259">
                  <c:v>8.2070063694267521</c:v>
                </c:pt>
                <c:pt idx="260">
                  <c:v>8.4883227176220792</c:v>
                </c:pt>
                <c:pt idx="261">
                  <c:v>8.9023354564755834</c:v>
                </c:pt>
                <c:pt idx="262">
                  <c:v>9.3789808917197455</c:v>
                </c:pt>
                <c:pt idx="263">
                  <c:v>9.8864118895966033</c:v>
                </c:pt>
                <c:pt idx="264">
                  <c:v>10.42144373673036</c:v>
                </c:pt>
                <c:pt idx="265">
                  <c:v>10.977707006369426</c:v>
                </c:pt>
                <c:pt idx="266">
                  <c:v>11.5552016985138</c:v>
                </c:pt>
                <c:pt idx="267">
                  <c:v>12.128450106157112</c:v>
                </c:pt>
                <c:pt idx="268">
                  <c:v>12.702760084925689</c:v>
                </c:pt>
                <c:pt idx="269">
                  <c:v>13.247346072186836</c:v>
                </c:pt>
                <c:pt idx="270">
                  <c:v>13.732484076433122</c:v>
                </c:pt>
                <c:pt idx="271">
                  <c:v>14.144373673036094</c:v>
                </c:pt>
                <c:pt idx="272">
                  <c:v>14.464968152866241</c:v>
                </c:pt>
                <c:pt idx="273">
                  <c:v>14.892781316348195</c:v>
                </c:pt>
                <c:pt idx="274">
                  <c:v>15.421443736730362</c:v>
                </c:pt>
                <c:pt idx="275">
                  <c:v>16.24628450106157</c:v>
                </c:pt>
                <c:pt idx="276">
                  <c:v>17.081740976645435</c:v>
                </c:pt>
                <c:pt idx="277">
                  <c:v>17.668789808917197</c:v>
                </c:pt>
                <c:pt idx="278">
                  <c:v>18.216560509554139</c:v>
                </c:pt>
                <c:pt idx="279">
                  <c:v>18.563694267515924</c:v>
                </c:pt>
                <c:pt idx="280">
                  <c:v>18.648619957537154</c:v>
                </c:pt>
                <c:pt idx="281">
                  <c:v>19.006369426751593</c:v>
                </c:pt>
                <c:pt idx="282">
                  <c:v>19.371549893842886</c:v>
                </c:pt>
                <c:pt idx="283">
                  <c:v>19.723991507430998</c:v>
                </c:pt>
                <c:pt idx="284">
                  <c:v>20.090233545647557</c:v>
                </c:pt>
                <c:pt idx="285">
                  <c:v>20.504246284501061</c:v>
                </c:pt>
                <c:pt idx="286">
                  <c:v>20.984076433121018</c:v>
                </c:pt>
                <c:pt idx="287">
                  <c:v>21.442675159235669</c:v>
                </c:pt>
                <c:pt idx="288">
                  <c:v>21.770700636942674</c:v>
                </c:pt>
                <c:pt idx="289">
                  <c:v>22.048832271762208</c:v>
                </c:pt>
                <c:pt idx="290">
                  <c:v>22.287685774946922</c:v>
                </c:pt>
                <c:pt idx="291">
                  <c:v>22.521231422505309</c:v>
                </c:pt>
                <c:pt idx="292">
                  <c:v>22.834394904458598</c:v>
                </c:pt>
                <c:pt idx="293">
                  <c:v>23.14968152866242</c:v>
                </c:pt>
                <c:pt idx="294">
                  <c:v>23.46072186836518</c:v>
                </c:pt>
                <c:pt idx="295">
                  <c:v>23.589171974522294</c:v>
                </c:pt>
                <c:pt idx="296">
                  <c:v>23.865180467091296</c:v>
                </c:pt>
                <c:pt idx="297">
                  <c:v>23.992569002123144</c:v>
                </c:pt>
                <c:pt idx="298">
                  <c:v>24.048832271762208</c:v>
                </c:pt>
                <c:pt idx="299">
                  <c:v>24.162420382165607</c:v>
                </c:pt>
                <c:pt idx="300">
                  <c:v>24.219745222929937</c:v>
                </c:pt>
                <c:pt idx="301">
                  <c:v>24.163481953290869</c:v>
                </c:pt>
                <c:pt idx="302">
                  <c:v>24.095541401273884</c:v>
                </c:pt>
                <c:pt idx="303">
                  <c:v>24.111464968152866</c:v>
                </c:pt>
                <c:pt idx="304">
                  <c:v>24.125265392781316</c:v>
                </c:pt>
                <c:pt idx="305">
                  <c:v>24.208067940552016</c:v>
                </c:pt>
                <c:pt idx="306">
                  <c:v>24.404458598726116</c:v>
                </c:pt>
                <c:pt idx="307">
                  <c:v>24.515923566878982</c:v>
                </c:pt>
                <c:pt idx="308">
                  <c:v>24.721868365180466</c:v>
                </c:pt>
                <c:pt idx="309">
                  <c:v>25.010615711252655</c:v>
                </c:pt>
                <c:pt idx="310">
                  <c:v>25.259023354564757</c:v>
                </c:pt>
                <c:pt idx="311">
                  <c:v>25.439490445859871</c:v>
                </c:pt>
                <c:pt idx="312">
                  <c:v>25.643312101910826</c:v>
                </c:pt>
                <c:pt idx="313">
                  <c:v>25.916135881104033</c:v>
                </c:pt>
                <c:pt idx="314">
                  <c:v>26.219745222929937</c:v>
                </c:pt>
                <c:pt idx="315">
                  <c:v>26.702760084925689</c:v>
                </c:pt>
                <c:pt idx="316">
                  <c:v>27.194267515923567</c:v>
                </c:pt>
                <c:pt idx="317">
                  <c:v>27.579617834394906</c:v>
                </c:pt>
                <c:pt idx="318">
                  <c:v>27.963906581740975</c:v>
                </c:pt>
                <c:pt idx="319">
                  <c:v>28.319532908704883</c:v>
                </c:pt>
                <c:pt idx="320">
                  <c:v>28.653927813163481</c:v>
                </c:pt>
                <c:pt idx="321">
                  <c:v>28.947983014861997</c:v>
                </c:pt>
                <c:pt idx="322">
                  <c:v>29.28556263269639</c:v>
                </c:pt>
                <c:pt idx="323">
                  <c:v>29.612526539278132</c:v>
                </c:pt>
                <c:pt idx="324">
                  <c:v>29.924628450106159</c:v>
                </c:pt>
                <c:pt idx="325">
                  <c:v>30.235668789808916</c:v>
                </c:pt>
                <c:pt idx="326">
                  <c:v>30.521231422505309</c:v>
                </c:pt>
                <c:pt idx="327">
                  <c:v>30.752653927813164</c:v>
                </c:pt>
                <c:pt idx="328">
                  <c:v>30.895966029723997</c:v>
                </c:pt>
                <c:pt idx="329">
                  <c:v>30.998938428874734</c:v>
                </c:pt>
                <c:pt idx="330">
                  <c:v>31.065817409766453</c:v>
                </c:pt>
                <c:pt idx="331">
                  <c:v>31.136942675159236</c:v>
                </c:pt>
                <c:pt idx="332">
                  <c:v>31.026539278131636</c:v>
                </c:pt>
                <c:pt idx="333">
                  <c:v>30.839702760084926</c:v>
                </c:pt>
                <c:pt idx="334">
                  <c:v>30.751592356687897</c:v>
                </c:pt>
                <c:pt idx="335">
                  <c:v>30.734607218683653</c:v>
                </c:pt>
                <c:pt idx="336">
                  <c:v>30.675159235668787</c:v>
                </c:pt>
                <c:pt idx="337">
                  <c:v>30.596602972399154</c:v>
                </c:pt>
                <c:pt idx="338">
                  <c:v>30.532908704883226</c:v>
                </c:pt>
                <c:pt idx="339">
                  <c:v>30.506369426751593</c:v>
                </c:pt>
                <c:pt idx="340">
                  <c:v>30.420382165605094</c:v>
                </c:pt>
                <c:pt idx="341">
                  <c:v>30.497876857749475</c:v>
                </c:pt>
                <c:pt idx="342">
                  <c:v>30.553078556263269</c:v>
                </c:pt>
                <c:pt idx="343">
                  <c:v>30.589171974522291</c:v>
                </c:pt>
                <c:pt idx="344">
                  <c:v>30.629511677282373</c:v>
                </c:pt>
                <c:pt idx="345">
                  <c:v>30.797239915074311</c:v>
                </c:pt>
                <c:pt idx="346">
                  <c:v>30.953290870488324</c:v>
                </c:pt>
                <c:pt idx="347">
                  <c:v>31.045647558386413</c:v>
                </c:pt>
                <c:pt idx="348">
                  <c:v>31.124203821656049</c:v>
                </c:pt>
                <c:pt idx="349">
                  <c:v>31.255838641188959</c:v>
                </c:pt>
                <c:pt idx="350">
                  <c:v>31.381104033970274</c:v>
                </c:pt>
                <c:pt idx="351">
                  <c:v>31.458598726114644</c:v>
                </c:pt>
                <c:pt idx="352">
                  <c:v>31.585987261146499</c:v>
                </c:pt>
                <c:pt idx="353">
                  <c:v>31.580679405520169</c:v>
                </c:pt>
                <c:pt idx="354">
                  <c:v>31.607218683651805</c:v>
                </c:pt>
                <c:pt idx="355">
                  <c:v>31.59129511677282</c:v>
                </c:pt>
                <c:pt idx="356">
                  <c:v>31.735668789808916</c:v>
                </c:pt>
                <c:pt idx="357">
                  <c:v>31.731422505307858</c:v>
                </c:pt>
                <c:pt idx="358">
                  <c:v>31.784501061571127</c:v>
                </c:pt>
                <c:pt idx="359">
                  <c:v>31.92887473460722</c:v>
                </c:pt>
                <c:pt idx="360">
                  <c:v>32.188959660297243</c:v>
                </c:pt>
                <c:pt idx="361">
                  <c:v>32.335456475583868</c:v>
                </c:pt>
                <c:pt idx="362">
                  <c:v>32.162420382165607</c:v>
                </c:pt>
                <c:pt idx="363">
                  <c:v>31.957537154989389</c:v>
                </c:pt>
                <c:pt idx="364">
                  <c:v>31.735668789808916</c:v>
                </c:pt>
                <c:pt idx="365">
                  <c:v>31.505307855626324</c:v>
                </c:pt>
                <c:pt idx="366">
                  <c:v>31.243099787685775</c:v>
                </c:pt>
                <c:pt idx="367">
                  <c:v>30.926751592356688</c:v>
                </c:pt>
                <c:pt idx="368">
                  <c:v>30.626326963906582</c:v>
                </c:pt>
                <c:pt idx="369">
                  <c:v>30.252653927813164</c:v>
                </c:pt>
                <c:pt idx="370">
                  <c:v>29.654989384288751</c:v>
                </c:pt>
                <c:pt idx="371">
                  <c:v>29.02547770700637</c:v>
                </c:pt>
                <c:pt idx="372">
                  <c:v>28.426751592356684</c:v>
                </c:pt>
                <c:pt idx="373">
                  <c:v>27.922505307855623</c:v>
                </c:pt>
                <c:pt idx="374">
                  <c:v>27.380042462845012</c:v>
                </c:pt>
                <c:pt idx="375">
                  <c:v>26.821656050955415</c:v>
                </c:pt>
                <c:pt idx="376">
                  <c:v>26.40339702760085</c:v>
                </c:pt>
                <c:pt idx="377">
                  <c:v>26.052016985138003</c:v>
                </c:pt>
                <c:pt idx="378">
                  <c:v>25.686836518046711</c:v>
                </c:pt>
                <c:pt idx="379">
                  <c:v>25.142250530785564</c:v>
                </c:pt>
                <c:pt idx="380">
                  <c:v>24.579617834394906</c:v>
                </c:pt>
                <c:pt idx="381">
                  <c:v>24.053078556263269</c:v>
                </c:pt>
                <c:pt idx="382">
                  <c:v>23.575371549893841</c:v>
                </c:pt>
                <c:pt idx="383">
                  <c:v>23.128450106157114</c:v>
                </c:pt>
                <c:pt idx="384">
                  <c:v>22.784501061571124</c:v>
                </c:pt>
                <c:pt idx="385">
                  <c:v>22.414012738853504</c:v>
                </c:pt>
                <c:pt idx="386">
                  <c:v>21.97452229299363</c:v>
                </c:pt>
                <c:pt idx="387">
                  <c:v>21.57855626326964</c:v>
                </c:pt>
                <c:pt idx="388">
                  <c:v>21.221868365180466</c:v>
                </c:pt>
                <c:pt idx="389">
                  <c:v>20.742038216560509</c:v>
                </c:pt>
                <c:pt idx="390">
                  <c:v>20.201698513800423</c:v>
                </c:pt>
                <c:pt idx="391">
                  <c:v>19.927813163481954</c:v>
                </c:pt>
                <c:pt idx="392">
                  <c:v>19.594479830148622</c:v>
                </c:pt>
                <c:pt idx="393">
                  <c:v>19.235668789808916</c:v>
                </c:pt>
                <c:pt idx="394">
                  <c:v>18.8895966029724</c:v>
                </c:pt>
                <c:pt idx="395">
                  <c:v>18.380042462845012</c:v>
                </c:pt>
                <c:pt idx="396">
                  <c:v>17.750530785562631</c:v>
                </c:pt>
                <c:pt idx="397">
                  <c:v>17.198513800424628</c:v>
                </c:pt>
                <c:pt idx="398">
                  <c:v>16.713375796178344</c:v>
                </c:pt>
                <c:pt idx="399">
                  <c:v>16.198513800424628</c:v>
                </c:pt>
                <c:pt idx="400">
                  <c:v>15.629511677282377</c:v>
                </c:pt>
                <c:pt idx="401">
                  <c:v>15.054140127388536</c:v>
                </c:pt>
                <c:pt idx="402">
                  <c:v>14.489384288747345</c:v>
                </c:pt>
                <c:pt idx="403">
                  <c:v>13.940552016985137</c:v>
                </c:pt>
                <c:pt idx="404">
                  <c:v>13.411889596602972</c:v>
                </c:pt>
                <c:pt idx="405">
                  <c:v>12.946921443736731</c:v>
                </c:pt>
                <c:pt idx="406">
                  <c:v>12.569002123142251</c:v>
                </c:pt>
                <c:pt idx="407">
                  <c:v>12.213375796178344</c:v>
                </c:pt>
                <c:pt idx="408">
                  <c:v>11.830148619957537</c:v>
                </c:pt>
                <c:pt idx="409">
                  <c:v>11.495753715498939</c:v>
                </c:pt>
                <c:pt idx="410">
                  <c:v>11.243099787685775</c:v>
                </c:pt>
                <c:pt idx="411">
                  <c:v>10.961783439490446</c:v>
                </c:pt>
                <c:pt idx="412">
                  <c:v>10.78556263269639</c:v>
                </c:pt>
                <c:pt idx="413">
                  <c:v>10.550955414012739</c:v>
                </c:pt>
                <c:pt idx="414">
                  <c:v>10.337579617834395</c:v>
                </c:pt>
                <c:pt idx="415">
                  <c:v>10.154989384288747</c:v>
                </c:pt>
                <c:pt idx="416">
                  <c:v>9.9840764331210199</c:v>
                </c:pt>
                <c:pt idx="417">
                  <c:v>9.8216560509554132</c:v>
                </c:pt>
                <c:pt idx="418">
                  <c:v>9.6656050955414017</c:v>
                </c:pt>
                <c:pt idx="419">
                  <c:v>9.4851380042462843</c:v>
                </c:pt>
                <c:pt idx="420">
                  <c:v>9.2898089171974529</c:v>
                </c:pt>
                <c:pt idx="421">
                  <c:v>9.0806794055201703</c:v>
                </c:pt>
                <c:pt idx="422">
                  <c:v>8.8757961783439487</c:v>
                </c:pt>
                <c:pt idx="423">
                  <c:v>8.6146496815286628</c:v>
                </c:pt>
                <c:pt idx="424">
                  <c:v>8.3492569002123158</c:v>
                </c:pt>
                <c:pt idx="425">
                  <c:v>8.0711252653927819</c:v>
                </c:pt>
                <c:pt idx="426">
                  <c:v>7.8067940552016992</c:v>
                </c:pt>
                <c:pt idx="427">
                  <c:v>7.5509554140127388</c:v>
                </c:pt>
                <c:pt idx="428">
                  <c:v>7.3067940552016983</c:v>
                </c:pt>
                <c:pt idx="429">
                  <c:v>7.0318471337579611</c:v>
                </c:pt>
                <c:pt idx="430">
                  <c:v>6.7685774946921446</c:v>
                </c:pt>
                <c:pt idx="431">
                  <c:v>6.5084925690021231</c:v>
                </c:pt>
                <c:pt idx="432">
                  <c:v>6.2558386411889595</c:v>
                </c:pt>
                <c:pt idx="433">
                  <c:v>6.0732484076433124</c:v>
                </c:pt>
                <c:pt idx="434">
                  <c:v>5.9649681528662422</c:v>
                </c:pt>
                <c:pt idx="435">
                  <c:v>5.9108280254777066</c:v>
                </c:pt>
                <c:pt idx="436">
                  <c:v>5.7367303609341826</c:v>
                </c:pt>
                <c:pt idx="437">
                  <c:v>5.5010615711252653</c:v>
                </c:pt>
                <c:pt idx="438">
                  <c:v>5.2717622080679405</c:v>
                </c:pt>
                <c:pt idx="439">
                  <c:v>5.0817409766454356</c:v>
                </c:pt>
                <c:pt idx="440">
                  <c:v>4.8906581740976645</c:v>
                </c:pt>
                <c:pt idx="441">
                  <c:v>4.6772823779193207</c:v>
                </c:pt>
                <c:pt idx="442">
                  <c:v>4.4331210191082802</c:v>
                </c:pt>
                <c:pt idx="443">
                  <c:v>4.1571125265392777</c:v>
                </c:pt>
                <c:pt idx="444">
                  <c:v>3.8917197452229293</c:v>
                </c:pt>
                <c:pt idx="445">
                  <c:v>3.6963906581740975</c:v>
                </c:pt>
                <c:pt idx="446">
                  <c:v>3.4755838641188959</c:v>
                </c:pt>
                <c:pt idx="447">
                  <c:v>3.2271762208067942</c:v>
                </c:pt>
                <c:pt idx="448">
                  <c:v>3.01380042462845</c:v>
                </c:pt>
                <c:pt idx="449">
                  <c:v>2.8121019108280256</c:v>
                </c:pt>
                <c:pt idx="450">
                  <c:v>2.5987261146496814</c:v>
                </c:pt>
                <c:pt idx="451">
                  <c:v>2.3619957537154987</c:v>
                </c:pt>
                <c:pt idx="452">
                  <c:v>2.1772823779193207</c:v>
                </c:pt>
                <c:pt idx="453">
                  <c:v>2.002123142250531</c:v>
                </c:pt>
                <c:pt idx="454">
                  <c:v>1.830148619957537</c:v>
                </c:pt>
                <c:pt idx="455">
                  <c:v>1.6815286624203822</c:v>
                </c:pt>
                <c:pt idx="456">
                  <c:v>1.5520169851380043</c:v>
                </c:pt>
                <c:pt idx="457">
                  <c:v>1.4447983014861996</c:v>
                </c:pt>
                <c:pt idx="458">
                  <c:v>1.3195329087048833</c:v>
                </c:pt>
                <c:pt idx="459">
                  <c:v>1.2165605095541401</c:v>
                </c:pt>
                <c:pt idx="460">
                  <c:v>1.1390658174097665</c:v>
                </c:pt>
                <c:pt idx="461">
                  <c:v>1.0467091295116773</c:v>
                </c:pt>
                <c:pt idx="462">
                  <c:v>0.96178343949044587</c:v>
                </c:pt>
                <c:pt idx="463">
                  <c:v>0.89490445859872614</c:v>
                </c:pt>
                <c:pt idx="464">
                  <c:v>0.82484076433121023</c:v>
                </c:pt>
                <c:pt idx="465">
                  <c:v>0.73885350318471332</c:v>
                </c:pt>
                <c:pt idx="466">
                  <c:v>0.65817409766454349</c:v>
                </c:pt>
                <c:pt idx="467">
                  <c:v>0.61252653927813161</c:v>
                </c:pt>
                <c:pt idx="468">
                  <c:v>0.56157112526539277</c:v>
                </c:pt>
                <c:pt idx="469">
                  <c:v>0.51910828025477695</c:v>
                </c:pt>
                <c:pt idx="470">
                  <c:v>0.46284501061571132</c:v>
                </c:pt>
                <c:pt idx="471">
                  <c:v>0.45541401273885351</c:v>
                </c:pt>
                <c:pt idx="472">
                  <c:v>0.43312101910828027</c:v>
                </c:pt>
                <c:pt idx="473">
                  <c:v>0.35774946921443734</c:v>
                </c:pt>
                <c:pt idx="474">
                  <c:v>0.27494692144373672</c:v>
                </c:pt>
                <c:pt idx="475">
                  <c:v>0.23673036093418259</c:v>
                </c:pt>
                <c:pt idx="476">
                  <c:v>0.24734607218683652</c:v>
                </c:pt>
                <c:pt idx="477">
                  <c:v>0.27282377919320594</c:v>
                </c:pt>
                <c:pt idx="478">
                  <c:v>0.30891719745222929</c:v>
                </c:pt>
                <c:pt idx="479">
                  <c:v>0.31316348195329086</c:v>
                </c:pt>
                <c:pt idx="480">
                  <c:v>0.28662420382165604</c:v>
                </c:pt>
                <c:pt idx="481">
                  <c:v>0.24416135881104031</c:v>
                </c:pt>
                <c:pt idx="482">
                  <c:v>0.18365180467091294</c:v>
                </c:pt>
                <c:pt idx="483">
                  <c:v>0.1602972399150743</c:v>
                </c:pt>
                <c:pt idx="484">
                  <c:v>0.15180467091295116</c:v>
                </c:pt>
                <c:pt idx="485">
                  <c:v>0.18683651804670912</c:v>
                </c:pt>
                <c:pt idx="486">
                  <c:v>0.25265392781316348</c:v>
                </c:pt>
                <c:pt idx="487">
                  <c:v>0.32802547770700635</c:v>
                </c:pt>
                <c:pt idx="488">
                  <c:v>0.31740976645435243</c:v>
                </c:pt>
                <c:pt idx="489">
                  <c:v>0.29723991507430997</c:v>
                </c:pt>
                <c:pt idx="490">
                  <c:v>0.25690021231422505</c:v>
                </c:pt>
                <c:pt idx="491">
                  <c:v>0.28237791932059447</c:v>
                </c:pt>
                <c:pt idx="492">
                  <c:v>0.29405520169851379</c:v>
                </c:pt>
                <c:pt idx="493">
                  <c:v>0.36624203821656048</c:v>
                </c:pt>
                <c:pt idx="494">
                  <c:v>0.45859872611464969</c:v>
                </c:pt>
                <c:pt idx="495">
                  <c:v>0.50955414012738853</c:v>
                </c:pt>
                <c:pt idx="496">
                  <c:v>0.52441613588110414</c:v>
                </c:pt>
                <c:pt idx="497">
                  <c:v>0.45859872611464969</c:v>
                </c:pt>
                <c:pt idx="498">
                  <c:v>0.38535031847133761</c:v>
                </c:pt>
                <c:pt idx="499">
                  <c:v>0.29723991507430997</c:v>
                </c:pt>
                <c:pt idx="500">
                  <c:v>0.18895966029723993</c:v>
                </c:pt>
                <c:pt idx="501">
                  <c:v>9.9787685774946927E-2</c:v>
                </c:pt>
                <c:pt idx="502">
                  <c:v>9.1295116772823773E-2</c:v>
                </c:pt>
                <c:pt idx="503">
                  <c:v>0.1029723991507431</c:v>
                </c:pt>
                <c:pt idx="504">
                  <c:v>0.15498938428874734</c:v>
                </c:pt>
                <c:pt idx="505">
                  <c:v>0.23885350318471338</c:v>
                </c:pt>
                <c:pt idx="506">
                  <c:v>0.34713375796178342</c:v>
                </c:pt>
                <c:pt idx="507">
                  <c:v>0.46921443736730362</c:v>
                </c:pt>
                <c:pt idx="508">
                  <c:v>0.5859872611464968</c:v>
                </c:pt>
                <c:pt idx="509">
                  <c:v>0.69426751592356684</c:v>
                </c:pt>
                <c:pt idx="510">
                  <c:v>0.76114649681528668</c:v>
                </c:pt>
                <c:pt idx="511">
                  <c:v>0.77707006369426757</c:v>
                </c:pt>
                <c:pt idx="512">
                  <c:v>0.75159235668789814</c:v>
                </c:pt>
                <c:pt idx="513">
                  <c:v>0.69108280254777066</c:v>
                </c:pt>
                <c:pt idx="514">
                  <c:v>0.61677282377919318</c:v>
                </c:pt>
                <c:pt idx="515">
                  <c:v>0.52123142250530785</c:v>
                </c:pt>
                <c:pt idx="516">
                  <c:v>0.40870488322717624</c:v>
                </c:pt>
                <c:pt idx="517">
                  <c:v>0.30254777070063693</c:v>
                </c:pt>
                <c:pt idx="518">
                  <c:v>0.25371549893842887</c:v>
                </c:pt>
                <c:pt idx="519">
                  <c:v>0.25159235668789809</c:v>
                </c:pt>
                <c:pt idx="520">
                  <c:v>0.30891719745222929</c:v>
                </c:pt>
                <c:pt idx="521">
                  <c:v>0.40658174097664546</c:v>
                </c:pt>
                <c:pt idx="522">
                  <c:v>0.52441613588110414</c:v>
                </c:pt>
                <c:pt idx="523">
                  <c:v>0.64755838641188956</c:v>
                </c:pt>
                <c:pt idx="524">
                  <c:v>0.78237791932059453</c:v>
                </c:pt>
                <c:pt idx="525">
                  <c:v>0.92250530785562634</c:v>
                </c:pt>
                <c:pt idx="526">
                  <c:v>1.0371549893842889</c:v>
                </c:pt>
                <c:pt idx="527">
                  <c:v>1.0583864118895967</c:v>
                </c:pt>
                <c:pt idx="528">
                  <c:v>1.045647558386412</c:v>
                </c:pt>
                <c:pt idx="529">
                  <c:v>0.99575371549893854</c:v>
                </c:pt>
                <c:pt idx="530">
                  <c:v>0.89915074309978782</c:v>
                </c:pt>
                <c:pt idx="531">
                  <c:v>0.78237791932059453</c:v>
                </c:pt>
                <c:pt idx="532">
                  <c:v>0.66560509554140124</c:v>
                </c:pt>
                <c:pt idx="533">
                  <c:v>0.58704883227176219</c:v>
                </c:pt>
                <c:pt idx="534">
                  <c:v>0.53184713375796178</c:v>
                </c:pt>
                <c:pt idx="535">
                  <c:v>0.5573248407643312</c:v>
                </c:pt>
                <c:pt idx="536">
                  <c:v>0.61783439490445857</c:v>
                </c:pt>
                <c:pt idx="537">
                  <c:v>0.72399150743099783</c:v>
                </c:pt>
                <c:pt idx="538">
                  <c:v>0.84713375796178347</c:v>
                </c:pt>
                <c:pt idx="539">
                  <c:v>0.99150743099787686</c:v>
                </c:pt>
                <c:pt idx="540">
                  <c:v>1.1273885350318471</c:v>
                </c:pt>
                <c:pt idx="541">
                  <c:v>1.2749469214437368</c:v>
                </c:pt>
                <c:pt idx="542">
                  <c:v>1.4044585987261147</c:v>
                </c:pt>
                <c:pt idx="543">
                  <c:v>1.4554140127388535</c:v>
                </c:pt>
                <c:pt idx="544">
                  <c:v>1.4384288747346072</c:v>
                </c:pt>
                <c:pt idx="545">
                  <c:v>1.3895966029723992</c:v>
                </c:pt>
                <c:pt idx="546">
                  <c:v>1.3152866242038217</c:v>
                </c:pt>
                <c:pt idx="547">
                  <c:v>1.2208067940552016</c:v>
                </c:pt>
                <c:pt idx="548">
                  <c:v>1.0923566878980893</c:v>
                </c:pt>
                <c:pt idx="549">
                  <c:v>0.94692144373673037</c:v>
                </c:pt>
                <c:pt idx="550">
                  <c:v>0.79405520169851385</c:v>
                </c:pt>
                <c:pt idx="551">
                  <c:v>0.65392781316348192</c:v>
                </c:pt>
                <c:pt idx="552">
                  <c:v>0.55520169851380041</c:v>
                </c:pt>
                <c:pt idx="553">
                  <c:v>0.47346072186836519</c:v>
                </c:pt>
                <c:pt idx="554">
                  <c:v>0.45541401273885351</c:v>
                </c:pt>
                <c:pt idx="555">
                  <c:v>0.48195329087048833</c:v>
                </c:pt>
                <c:pt idx="556">
                  <c:v>0.5573248407643312</c:v>
                </c:pt>
                <c:pt idx="557">
                  <c:v>0.65498938428874731</c:v>
                </c:pt>
                <c:pt idx="558">
                  <c:v>0.74840764331210186</c:v>
                </c:pt>
                <c:pt idx="559">
                  <c:v>0.886411889596603</c:v>
                </c:pt>
                <c:pt idx="560">
                  <c:v>0.99256900212314225</c:v>
                </c:pt>
                <c:pt idx="561">
                  <c:v>1.105095541401274</c:v>
                </c:pt>
                <c:pt idx="562">
                  <c:v>1.1985138004246285</c:v>
                </c:pt>
                <c:pt idx="563">
                  <c:v>1.1730360934182591</c:v>
                </c:pt>
                <c:pt idx="564">
                  <c:v>1.1433121019108281</c:v>
                </c:pt>
                <c:pt idx="565">
                  <c:v>1.1252653927813163</c:v>
                </c:pt>
                <c:pt idx="566">
                  <c:v>1.1114649681528663</c:v>
                </c:pt>
                <c:pt idx="567">
                  <c:v>1.1157112526539279</c:v>
                </c:pt>
                <c:pt idx="568">
                  <c:v>1.1263269639065818</c:v>
                </c:pt>
                <c:pt idx="569">
                  <c:v>1.1263269639065818</c:v>
                </c:pt>
                <c:pt idx="570">
                  <c:v>1.1125265392781316</c:v>
                </c:pt>
                <c:pt idx="571">
                  <c:v>1.0605095541401275</c:v>
                </c:pt>
                <c:pt idx="572">
                  <c:v>1.0552016985138004</c:v>
                </c:pt>
                <c:pt idx="573">
                  <c:v>1.0562632696390657</c:v>
                </c:pt>
                <c:pt idx="574">
                  <c:v>1.09447983014862</c:v>
                </c:pt>
                <c:pt idx="575">
                  <c:v>1.1326963906581742</c:v>
                </c:pt>
                <c:pt idx="576">
                  <c:v>1.1666666666666667</c:v>
                </c:pt>
                <c:pt idx="577">
                  <c:v>1.1783439490445859</c:v>
                </c:pt>
                <c:pt idx="578">
                  <c:v>1.1592356687898089</c:v>
                </c:pt>
                <c:pt idx="579">
                  <c:v>1.1496815286624205</c:v>
                </c:pt>
                <c:pt idx="580">
                  <c:v>1.1847133757961783</c:v>
                </c:pt>
                <c:pt idx="581">
                  <c:v>1.227176220806794</c:v>
                </c:pt>
                <c:pt idx="582">
                  <c:v>1.256900212314225</c:v>
                </c:pt>
                <c:pt idx="583">
                  <c:v>1.1337579617834395</c:v>
                </c:pt>
                <c:pt idx="584">
                  <c:v>1.0106157112526539</c:v>
                </c:pt>
                <c:pt idx="585">
                  <c:v>0.92356687898089163</c:v>
                </c:pt>
                <c:pt idx="586">
                  <c:v>0.86624203821656054</c:v>
                </c:pt>
                <c:pt idx="587">
                  <c:v>0.83333333333333337</c:v>
                </c:pt>
                <c:pt idx="588">
                  <c:v>0.8142250530785563</c:v>
                </c:pt>
                <c:pt idx="589">
                  <c:v>0.8290870488322718</c:v>
                </c:pt>
                <c:pt idx="590">
                  <c:v>0.85244161358811033</c:v>
                </c:pt>
                <c:pt idx="591">
                  <c:v>0.88853503184713367</c:v>
                </c:pt>
                <c:pt idx="592">
                  <c:v>0.90764331210191096</c:v>
                </c:pt>
                <c:pt idx="593">
                  <c:v>0.89808917197452243</c:v>
                </c:pt>
                <c:pt idx="594">
                  <c:v>0.86518046709129515</c:v>
                </c:pt>
                <c:pt idx="595">
                  <c:v>0.90339702760084928</c:v>
                </c:pt>
                <c:pt idx="596">
                  <c:v>0.99469214437367293</c:v>
                </c:pt>
                <c:pt idx="597">
                  <c:v>1.0966029723991508</c:v>
                </c:pt>
                <c:pt idx="598">
                  <c:v>1.1995753715498938</c:v>
                </c:pt>
                <c:pt idx="599">
                  <c:v>1.2940552016985138</c:v>
                </c:pt>
                <c:pt idx="600">
                  <c:v>1.3535031847133758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79.78025477707007</c:v>
                </c:pt>
                <c:pt idx="1">
                  <c:v>79.847133757961785</c:v>
                </c:pt>
                <c:pt idx="2">
                  <c:v>79.912951167728238</c:v>
                </c:pt>
                <c:pt idx="3">
                  <c:v>79.776008492569005</c:v>
                </c:pt>
                <c:pt idx="4">
                  <c:v>79.64225053078556</c:v>
                </c:pt>
                <c:pt idx="5">
                  <c:v>79.734607218683649</c:v>
                </c:pt>
                <c:pt idx="6">
                  <c:v>79.858811040339702</c:v>
                </c:pt>
                <c:pt idx="7">
                  <c:v>79.934182590233547</c:v>
                </c:pt>
                <c:pt idx="8">
                  <c:v>79.882165605095537</c:v>
                </c:pt>
                <c:pt idx="9">
                  <c:v>79.767515923566876</c:v>
                </c:pt>
                <c:pt idx="10">
                  <c:v>79.597664543524417</c:v>
                </c:pt>
                <c:pt idx="11">
                  <c:v>79.446921443736727</c:v>
                </c:pt>
                <c:pt idx="12">
                  <c:v>79.332271762208066</c:v>
                </c:pt>
                <c:pt idx="13">
                  <c:v>79.383227176220814</c:v>
                </c:pt>
                <c:pt idx="14">
                  <c:v>79.436305732484072</c:v>
                </c:pt>
                <c:pt idx="15">
                  <c:v>79.270700636942678</c:v>
                </c:pt>
                <c:pt idx="16">
                  <c:v>79.170912951167722</c:v>
                </c:pt>
                <c:pt idx="17">
                  <c:v>79.214437367303603</c:v>
                </c:pt>
                <c:pt idx="18">
                  <c:v>79.30573248407643</c:v>
                </c:pt>
                <c:pt idx="19">
                  <c:v>79.346072186836523</c:v>
                </c:pt>
                <c:pt idx="20">
                  <c:v>79.382165605095537</c:v>
                </c:pt>
                <c:pt idx="21">
                  <c:v>79.488322717622083</c:v>
                </c:pt>
                <c:pt idx="22">
                  <c:v>79.595541401273891</c:v>
                </c:pt>
                <c:pt idx="23">
                  <c:v>79.496815286624198</c:v>
                </c:pt>
                <c:pt idx="24">
                  <c:v>79.350318471337573</c:v>
                </c:pt>
                <c:pt idx="25">
                  <c:v>79.27813163481953</c:v>
                </c:pt>
                <c:pt idx="26">
                  <c:v>79.235668789808912</c:v>
                </c:pt>
                <c:pt idx="27">
                  <c:v>79.247346072186843</c:v>
                </c:pt>
                <c:pt idx="28">
                  <c:v>79.367303609341832</c:v>
                </c:pt>
                <c:pt idx="29">
                  <c:v>79.533970276008489</c:v>
                </c:pt>
                <c:pt idx="30">
                  <c:v>79.663481953290869</c:v>
                </c:pt>
                <c:pt idx="31">
                  <c:v>79.653927813163477</c:v>
                </c:pt>
                <c:pt idx="32">
                  <c:v>79.630573248407643</c:v>
                </c:pt>
                <c:pt idx="33">
                  <c:v>79.509554140127392</c:v>
                </c:pt>
                <c:pt idx="34">
                  <c:v>79.639065817409772</c:v>
                </c:pt>
                <c:pt idx="35">
                  <c:v>79.774946921443743</c:v>
                </c:pt>
                <c:pt idx="36">
                  <c:v>79.751592356687894</c:v>
                </c:pt>
                <c:pt idx="37">
                  <c:v>79.686836518046704</c:v>
                </c:pt>
                <c:pt idx="38">
                  <c:v>79.606157112526546</c:v>
                </c:pt>
                <c:pt idx="39">
                  <c:v>79.324840764331213</c:v>
                </c:pt>
                <c:pt idx="40">
                  <c:v>79.112526539278136</c:v>
                </c:pt>
                <c:pt idx="41">
                  <c:v>79.106157112526546</c:v>
                </c:pt>
                <c:pt idx="42">
                  <c:v>79.139065817409772</c:v>
                </c:pt>
                <c:pt idx="43">
                  <c:v>79.163481953290869</c:v>
                </c:pt>
                <c:pt idx="44">
                  <c:v>79.107218683651809</c:v>
                </c:pt>
                <c:pt idx="45">
                  <c:v>78.939490445859875</c:v>
                </c:pt>
                <c:pt idx="46">
                  <c:v>78.725053078556257</c:v>
                </c:pt>
                <c:pt idx="47">
                  <c:v>78.57749469214437</c:v>
                </c:pt>
                <c:pt idx="48">
                  <c:v>78.540339702760079</c:v>
                </c:pt>
                <c:pt idx="49">
                  <c:v>78.515923566878982</c:v>
                </c:pt>
                <c:pt idx="50">
                  <c:v>78.542462845010618</c:v>
                </c:pt>
                <c:pt idx="51">
                  <c:v>78.570063694267517</c:v>
                </c:pt>
                <c:pt idx="52">
                  <c:v>78.598726114649679</c:v>
                </c:pt>
                <c:pt idx="53">
                  <c:v>78.494692144373673</c:v>
                </c:pt>
                <c:pt idx="54">
                  <c:v>78.247346072186843</c:v>
                </c:pt>
                <c:pt idx="55">
                  <c:v>78.057324840764338</c:v>
                </c:pt>
                <c:pt idx="56">
                  <c:v>77.992569002123147</c:v>
                </c:pt>
                <c:pt idx="57">
                  <c:v>77.817409766454347</c:v>
                </c:pt>
                <c:pt idx="58">
                  <c:v>77.456475583864119</c:v>
                </c:pt>
                <c:pt idx="59">
                  <c:v>76.825902335456476</c:v>
                </c:pt>
                <c:pt idx="60">
                  <c:v>76.369426751592357</c:v>
                </c:pt>
                <c:pt idx="61">
                  <c:v>76.188959660297243</c:v>
                </c:pt>
                <c:pt idx="62">
                  <c:v>75.906581740976648</c:v>
                </c:pt>
                <c:pt idx="63">
                  <c:v>75.387473460721864</c:v>
                </c:pt>
                <c:pt idx="64">
                  <c:v>74.813163481953296</c:v>
                </c:pt>
                <c:pt idx="65">
                  <c:v>74.326963906581739</c:v>
                </c:pt>
                <c:pt idx="66">
                  <c:v>74.101910828025481</c:v>
                </c:pt>
                <c:pt idx="67">
                  <c:v>74.070063694267517</c:v>
                </c:pt>
                <c:pt idx="68">
                  <c:v>73.966029723991511</c:v>
                </c:pt>
                <c:pt idx="69">
                  <c:v>73.789808917197448</c:v>
                </c:pt>
                <c:pt idx="70">
                  <c:v>73.565817409766453</c:v>
                </c:pt>
                <c:pt idx="71">
                  <c:v>73.365180467091292</c:v>
                </c:pt>
                <c:pt idx="72">
                  <c:v>73.218683651804668</c:v>
                </c:pt>
                <c:pt idx="73">
                  <c:v>73.090233545647564</c:v>
                </c:pt>
                <c:pt idx="74">
                  <c:v>73.008492569002129</c:v>
                </c:pt>
                <c:pt idx="75">
                  <c:v>72.924628450106155</c:v>
                </c:pt>
                <c:pt idx="76">
                  <c:v>72.837579617834393</c:v>
                </c:pt>
                <c:pt idx="77">
                  <c:v>72.794055201698512</c:v>
                </c:pt>
                <c:pt idx="78">
                  <c:v>72.765392781316351</c:v>
                </c:pt>
                <c:pt idx="79">
                  <c:v>72.742038216560516</c:v>
                </c:pt>
                <c:pt idx="80">
                  <c:v>72.737791932059451</c:v>
                </c:pt>
                <c:pt idx="81">
                  <c:v>72.739915074309977</c:v>
                </c:pt>
                <c:pt idx="82">
                  <c:v>72.795116772823775</c:v>
                </c:pt>
                <c:pt idx="83">
                  <c:v>72.888535031847127</c:v>
                </c:pt>
                <c:pt idx="84">
                  <c:v>73.004246284501065</c:v>
                </c:pt>
                <c:pt idx="85">
                  <c:v>73.184713375796179</c:v>
                </c:pt>
                <c:pt idx="86">
                  <c:v>73.408704883227173</c:v>
                </c:pt>
                <c:pt idx="87">
                  <c:v>73.673036093418261</c:v>
                </c:pt>
                <c:pt idx="88">
                  <c:v>74.005307855626327</c:v>
                </c:pt>
                <c:pt idx="89">
                  <c:v>74.232484076433124</c:v>
                </c:pt>
                <c:pt idx="90">
                  <c:v>74.375796178343947</c:v>
                </c:pt>
                <c:pt idx="91">
                  <c:v>74.539278131634816</c:v>
                </c:pt>
                <c:pt idx="92">
                  <c:v>74.832271762208066</c:v>
                </c:pt>
                <c:pt idx="93">
                  <c:v>75.185774946921441</c:v>
                </c:pt>
                <c:pt idx="94">
                  <c:v>75.595541401273891</c:v>
                </c:pt>
                <c:pt idx="95">
                  <c:v>76.097664543524417</c:v>
                </c:pt>
                <c:pt idx="96">
                  <c:v>76.627388535031841</c:v>
                </c:pt>
                <c:pt idx="97">
                  <c:v>77.185774946921441</c:v>
                </c:pt>
                <c:pt idx="98">
                  <c:v>77.630573248407643</c:v>
                </c:pt>
                <c:pt idx="99">
                  <c:v>77.990445859872608</c:v>
                </c:pt>
                <c:pt idx="100">
                  <c:v>78.225053078556257</c:v>
                </c:pt>
                <c:pt idx="101">
                  <c:v>78.295116772823775</c:v>
                </c:pt>
                <c:pt idx="102">
                  <c:v>78.313163481953296</c:v>
                </c:pt>
                <c:pt idx="103">
                  <c:v>78.433121019108285</c:v>
                </c:pt>
                <c:pt idx="104">
                  <c:v>78.5</c:v>
                </c:pt>
                <c:pt idx="105">
                  <c:v>78.266454352441613</c:v>
                </c:pt>
                <c:pt idx="106">
                  <c:v>78.047770700636946</c:v>
                </c:pt>
                <c:pt idx="107">
                  <c:v>78.102972399150744</c:v>
                </c:pt>
                <c:pt idx="108">
                  <c:v>78.249469214437369</c:v>
                </c:pt>
                <c:pt idx="109">
                  <c:v>78.521231422505309</c:v>
                </c:pt>
                <c:pt idx="110">
                  <c:v>78.881104033970274</c:v>
                </c:pt>
                <c:pt idx="111">
                  <c:v>79.304670912951167</c:v>
                </c:pt>
                <c:pt idx="112">
                  <c:v>79.736730360934189</c:v>
                </c:pt>
                <c:pt idx="113">
                  <c:v>79.956475583864119</c:v>
                </c:pt>
                <c:pt idx="114">
                  <c:v>80.318471337579624</c:v>
                </c:pt>
                <c:pt idx="115">
                  <c:v>80.875796178343947</c:v>
                </c:pt>
                <c:pt idx="116">
                  <c:v>81.427813163481957</c:v>
                </c:pt>
                <c:pt idx="117">
                  <c:v>81.790870488322724</c:v>
                </c:pt>
                <c:pt idx="118">
                  <c:v>82.085987261146499</c:v>
                </c:pt>
                <c:pt idx="119">
                  <c:v>82.436305732484072</c:v>
                </c:pt>
                <c:pt idx="120">
                  <c:v>82.854564755838638</c:v>
                </c:pt>
                <c:pt idx="121">
                  <c:v>83.545647558386406</c:v>
                </c:pt>
                <c:pt idx="122">
                  <c:v>84.291932059447987</c:v>
                </c:pt>
                <c:pt idx="123">
                  <c:v>85.201698513800423</c:v>
                </c:pt>
                <c:pt idx="124">
                  <c:v>86.023354564755834</c:v>
                </c:pt>
                <c:pt idx="125">
                  <c:v>86.631634819532906</c:v>
                </c:pt>
                <c:pt idx="126">
                  <c:v>87.033970276008489</c:v>
                </c:pt>
                <c:pt idx="127">
                  <c:v>87.244161358811041</c:v>
                </c:pt>
                <c:pt idx="128">
                  <c:v>87.340764331210195</c:v>
                </c:pt>
                <c:pt idx="129">
                  <c:v>87.41613588110404</c:v>
                </c:pt>
                <c:pt idx="130">
                  <c:v>87.491507430997871</c:v>
                </c:pt>
                <c:pt idx="131">
                  <c:v>87.566878980891715</c:v>
                </c:pt>
                <c:pt idx="132">
                  <c:v>87.853503184713375</c:v>
                </c:pt>
                <c:pt idx="133">
                  <c:v>88.127388535031841</c:v>
                </c:pt>
                <c:pt idx="134">
                  <c:v>88.335456475583868</c:v>
                </c:pt>
                <c:pt idx="135">
                  <c:v>88.563694267515928</c:v>
                </c:pt>
                <c:pt idx="136">
                  <c:v>88.823779193205951</c:v>
                </c:pt>
                <c:pt idx="137">
                  <c:v>89.08386411889596</c:v>
                </c:pt>
                <c:pt idx="138">
                  <c:v>89.589171974522287</c:v>
                </c:pt>
                <c:pt idx="139">
                  <c:v>90.231422505307862</c:v>
                </c:pt>
                <c:pt idx="140">
                  <c:v>90.842887473460721</c:v>
                </c:pt>
                <c:pt idx="141">
                  <c:v>91.350318471337573</c:v>
                </c:pt>
                <c:pt idx="142">
                  <c:v>91.774946921443743</c:v>
                </c:pt>
                <c:pt idx="143">
                  <c:v>92.001061571125263</c:v>
                </c:pt>
                <c:pt idx="144">
                  <c:v>92.191082802547768</c:v>
                </c:pt>
                <c:pt idx="145">
                  <c:v>92.504246284501065</c:v>
                </c:pt>
                <c:pt idx="146">
                  <c:v>92.939490445859875</c:v>
                </c:pt>
                <c:pt idx="147">
                  <c:v>93.301486199575365</c:v>
                </c:pt>
                <c:pt idx="148">
                  <c:v>93.576433121019107</c:v>
                </c:pt>
                <c:pt idx="149">
                  <c:v>94.079617834394909</c:v>
                </c:pt>
                <c:pt idx="150">
                  <c:v>94.553078556263273</c:v>
                </c:pt>
                <c:pt idx="151">
                  <c:v>94.825902335456476</c:v>
                </c:pt>
                <c:pt idx="152">
                  <c:v>94.92250530785563</c:v>
                </c:pt>
                <c:pt idx="153">
                  <c:v>95.348195329087048</c:v>
                </c:pt>
                <c:pt idx="154">
                  <c:v>95.832271762208066</c:v>
                </c:pt>
                <c:pt idx="155">
                  <c:v>96.348195329087048</c:v>
                </c:pt>
                <c:pt idx="156">
                  <c:v>97.084925690021237</c:v>
                </c:pt>
                <c:pt idx="157">
                  <c:v>97.945859872611464</c:v>
                </c:pt>
                <c:pt idx="158">
                  <c:v>99.027600849256899</c:v>
                </c:pt>
                <c:pt idx="159">
                  <c:v>99.904458598726109</c:v>
                </c:pt>
                <c:pt idx="160">
                  <c:v>100.57218683651804</c:v>
                </c:pt>
                <c:pt idx="161">
                  <c:v>101.16772823779193</c:v>
                </c:pt>
                <c:pt idx="162">
                  <c:v>101.73779193205945</c:v>
                </c:pt>
                <c:pt idx="163">
                  <c:v>102.34182590233546</c:v>
                </c:pt>
                <c:pt idx="164">
                  <c:v>102.8588110403397</c:v>
                </c:pt>
                <c:pt idx="165">
                  <c:v>103.26645435244161</c:v>
                </c:pt>
                <c:pt idx="166">
                  <c:v>103.56900212314225</c:v>
                </c:pt>
                <c:pt idx="167">
                  <c:v>103.68046709129511</c:v>
                </c:pt>
                <c:pt idx="168">
                  <c:v>103.76114649681529</c:v>
                </c:pt>
                <c:pt idx="169">
                  <c:v>104.07006369426752</c:v>
                </c:pt>
                <c:pt idx="170">
                  <c:v>104.3588110403397</c:v>
                </c:pt>
                <c:pt idx="171">
                  <c:v>104.54033970276008</c:v>
                </c:pt>
                <c:pt idx="172">
                  <c:v>104.62314225053079</c:v>
                </c:pt>
                <c:pt idx="173">
                  <c:v>104.61889596602973</c:v>
                </c:pt>
                <c:pt idx="174">
                  <c:v>104.56050955414013</c:v>
                </c:pt>
                <c:pt idx="175">
                  <c:v>104.49787685774947</c:v>
                </c:pt>
                <c:pt idx="176">
                  <c:v>104.28025477707007</c:v>
                </c:pt>
                <c:pt idx="177">
                  <c:v>103.87048832271762</c:v>
                </c:pt>
                <c:pt idx="178">
                  <c:v>103.3407643312102</c:v>
                </c:pt>
                <c:pt idx="179">
                  <c:v>102.60403397027601</c:v>
                </c:pt>
                <c:pt idx="180">
                  <c:v>101.87473460721868</c:v>
                </c:pt>
                <c:pt idx="181">
                  <c:v>101.1135881104034</c:v>
                </c:pt>
                <c:pt idx="182">
                  <c:v>100.32484076433121</c:v>
                </c:pt>
                <c:pt idx="183">
                  <c:v>99.714437367303603</c:v>
                </c:pt>
                <c:pt idx="184">
                  <c:v>99.300424628450102</c:v>
                </c:pt>
                <c:pt idx="185">
                  <c:v>99.00636942675159</c:v>
                </c:pt>
                <c:pt idx="186">
                  <c:v>98.891719745222929</c:v>
                </c:pt>
                <c:pt idx="187">
                  <c:v>98.822717622080674</c:v>
                </c:pt>
                <c:pt idx="188">
                  <c:v>98.968152866242036</c:v>
                </c:pt>
                <c:pt idx="189">
                  <c:v>99.385350318471339</c:v>
                </c:pt>
                <c:pt idx="190">
                  <c:v>99.782377919320595</c:v>
                </c:pt>
                <c:pt idx="191">
                  <c:v>100.04352441613588</c:v>
                </c:pt>
                <c:pt idx="192">
                  <c:v>100.13906581740977</c:v>
                </c:pt>
                <c:pt idx="193">
                  <c:v>100.2823779193206</c:v>
                </c:pt>
                <c:pt idx="194">
                  <c:v>100.4692144373673</c:v>
                </c:pt>
                <c:pt idx="195">
                  <c:v>100.79299363057325</c:v>
                </c:pt>
                <c:pt idx="196">
                  <c:v>101.15392781316348</c:v>
                </c:pt>
                <c:pt idx="197">
                  <c:v>101.55944798301486</c:v>
                </c:pt>
                <c:pt idx="198">
                  <c:v>101.97983014861995</c:v>
                </c:pt>
                <c:pt idx="199">
                  <c:v>102.45222929936305</c:v>
                </c:pt>
                <c:pt idx="200">
                  <c:v>103.05095541401273</c:v>
                </c:pt>
                <c:pt idx="201">
                  <c:v>103.53715498938429</c:v>
                </c:pt>
                <c:pt idx="202">
                  <c:v>103.96178343949045</c:v>
                </c:pt>
                <c:pt idx="203">
                  <c:v>104.66666666666667</c:v>
                </c:pt>
                <c:pt idx="204">
                  <c:v>105.37261146496816</c:v>
                </c:pt>
                <c:pt idx="205">
                  <c:v>106.21656050955414</c:v>
                </c:pt>
                <c:pt idx="206">
                  <c:v>107.171974522293</c:v>
                </c:pt>
                <c:pt idx="207">
                  <c:v>108.38322717622081</c:v>
                </c:pt>
                <c:pt idx="208">
                  <c:v>109.61995753715497</c:v>
                </c:pt>
                <c:pt idx="209">
                  <c:v>110.92356687898091</c:v>
                </c:pt>
                <c:pt idx="210">
                  <c:v>112.4171974522293</c:v>
                </c:pt>
                <c:pt idx="211">
                  <c:v>113.92887473460722</c:v>
                </c:pt>
                <c:pt idx="212">
                  <c:v>115.58704883227176</c:v>
                </c:pt>
                <c:pt idx="213">
                  <c:v>117.3036093418259</c:v>
                </c:pt>
                <c:pt idx="214">
                  <c:v>119.10934182590233</c:v>
                </c:pt>
                <c:pt idx="215">
                  <c:v>121.03927813163482</c:v>
                </c:pt>
                <c:pt idx="216">
                  <c:v>122.96815286624202</c:v>
                </c:pt>
                <c:pt idx="217">
                  <c:v>124.98089171974522</c:v>
                </c:pt>
                <c:pt idx="218">
                  <c:v>126.97027600849258</c:v>
                </c:pt>
                <c:pt idx="219">
                  <c:v>129.03290870488323</c:v>
                </c:pt>
                <c:pt idx="220">
                  <c:v>131.10615711252655</c:v>
                </c:pt>
                <c:pt idx="221">
                  <c:v>133.15074309978769</c:v>
                </c:pt>
                <c:pt idx="222">
                  <c:v>135.25053078556263</c:v>
                </c:pt>
                <c:pt idx="223">
                  <c:v>137.29511677282377</c:v>
                </c:pt>
                <c:pt idx="224">
                  <c:v>139.29087048832272</c:v>
                </c:pt>
                <c:pt idx="225">
                  <c:v>141.25053078556263</c:v>
                </c:pt>
                <c:pt idx="226">
                  <c:v>143.21974522292993</c:v>
                </c:pt>
                <c:pt idx="227">
                  <c:v>144.87048832271762</c:v>
                </c:pt>
                <c:pt idx="228">
                  <c:v>146.19532908704883</c:v>
                </c:pt>
                <c:pt idx="229">
                  <c:v>147.23036093418258</c:v>
                </c:pt>
                <c:pt idx="230">
                  <c:v>148.38747346072188</c:v>
                </c:pt>
                <c:pt idx="231">
                  <c:v>150.13800424628451</c:v>
                </c:pt>
                <c:pt idx="232">
                  <c:v>152.18046709129513</c:v>
                </c:pt>
                <c:pt idx="233">
                  <c:v>154.12951167728238</c:v>
                </c:pt>
                <c:pt idx="234">
                  <c:v>155.87048832271762</c:v>
                </c:pt>
                <c:pt idx="235">
                  <c:v>157.19320594479831</c:v>
                </c:pt>
                <c:pt idx="236">
                  <c:v>158.2420382165605</c:v>
                </c:pt>
                <c:pt idx="237">
                  <c:v>159.29087048832272</c:v>
                </c:pt>
                <c:pt idx="238">
                  <c:v>160.50955414012739</c:v>
                </c:pt>
                <c:pt idx="239">
                  <c:v>161.80997876857751</c:v>
                </c:pt>
                <c:pt idx="240">
                  <c:v>163.19426751592357</c:v>
                </c:pt>
                <c:pt idx="241">
                  <c:v>164.95647558386412</c:v>
                </c:pt>
                <c:pt idx="242">
                  <c:v>166.95116772823781</c:v>
                </c:pt>
                <c:pt idx="243">
                  <c:v>169.02547770700636</c:v>
                </c:pt>
                <c:pt idx="244">
                  <c:v>171.11783439490446</c:v>
                </c:pt>
                <c:pt idx="245">
                  <c:v>173.42462845010616</c:v>
                </c:pt>
                <c:pt idx="246">
                  <c:v>175.87473460721867</c:v>
                </c:pt>
                <c:pt idx="247">
                  <c:v>178.29936305732485</c:v>
                </c:pt>
                <c:pt idx="248">
                  <c:v>180.80785562632695</c:v>
                </c:pt>
                <c:pt idx="249">
                  <c:v>183.47876857749469</c:v>
                </c:pt>
                <c:pt idx="250">
                  <c:v>186.21019108280254</c:v>
                </c:pt>
                <c:pt idx="251">
                  <c:v>188.85774946921444</c:v>
                </c:pt>
                <c:pt idx="252">
                  <c:v>191.47133757961782</c:v>
                </c:pt>
                <c:pt idx="253">
                  <c:v>194.02335456475583</c:v>
                </c:pt>
                <c:pt idx="254">
                  <c:v>196.656050955414</c:v>
                </c:pt>
                <c:pt idx="255">
                  <c:v>199.5</c:v>
                </c:pt>
                <c:pt idx="256">
                  <c:v>202.21656050955414</c:v>
                </c:pt>
                <c:pt idx="257">
                  <c:v>204.59023354564755</c:v>
                </c:pt>
                <c:pt idx="258">
                  <c:v>206.80785562632695</c:v>
                </c:pt>
                <c:pt idx="259">
                  <c:v>208.72292993630575</c:v>
                </c:pt>
                <c:pt idx="260">
                  <c:v>210.62208067940551</c:v>
                </c:pt>
                <c:pt idx="261">
                  <c:v>212.43949044585986</c:v>
                </c:pt>
                <c:pt idx="262">
                  <c:v>214.10934182590233</c:v>
                </c:pt>
                <c:pt idx="263">
                  <c:v>215.65923566878982</c:v>
                </c:pt>
                <c:pt idx="264">
                  <c:v>217.03715498938428</c:v>
                </c:pt>
                <c:pt idx="265">
                  <c:v>218.22080679405519</c:v>
                </c:pt>
                <c:pt idx="266">
                  <c:v>219.20488322717623</c:v>
                </c:pt>
                <c:pt idx="267">
                  <c:v>220.04140127388536</c:v>
                </c:pt>
                <c:pt idx="268">
                  <c:v>220.81847133757961</c:v>
                </c:pt>
                <c:pt idx="269">
                  <c:v>221.57961783439492</c:v>
                </c:pt>
                <c:pt idx="270">
                  <c:v>222.27600849256899</c:v>
                </c:pt>
                <c:pt idx="271">
                  <c:v>222.8895966029724</c:v>
                </c:pt>
                <c:pt idx="272">
                  <c:v>223.74416135881103</c:v>
                </c:pt>
                <c:pt idx="273">
                  <c:v>224.32590233545648</c:v>
                </c:pt>
                <c:pt idx="274">
                  <c:v>224.43949044585983</c:v>
                </c:pt>
                <c:pt idx="275">
                  <c:v>224.33651804670913</c:v>
                </c:pt>
                <c:pt idx="276">
                  <c:v>224.22717622080677</c:v>
                </c:pt>
                <c:pt idx="277">
                  <c:v>224.17091295116774</c:v>
                </c:pt>
                <c:pt idx="278">
                  <c:v>224.06475583864119</c:v>
                </c:pt>
                <c:pt idx="279">
                  <c:v>223.67515923566879</c:v>
                </c:pt>
                <c:pt idx="280">
                  <c:v>222.89490445859872</c:v>
                </c:pt>
                <c:pt idx="281">
                  <c:v>222.71656050955411</c:v>
                </c:pt>
                <c:pt idx="282">
                  <c:v>222.89171974522293</c:v>
                </c:pt>
                <c:pt idx="283">
                  <c:v>223.23991507430998</c:v>
                </c:pt>
                <c:pt idx="284">
                  <c:v>223.84713375796179</c:v>
                </c:pt>
                <c:pt idx="285">
                  <c:v>224.66560509554139</c:v>
                </c:pt>
                <c:pt idx="286">
                  <c:v>225.63481953290869</c:v>
                </c:pt>
                <c:pt idx="287">
                  <c:v>226.70700636942675</c:v>
                </c:pt>
                <c:pt idx="288">
                  <c:v>227.99575371549892</c:v>
                </c:pt>
                <c:pt idx="289">
                  <c:v>229.61252653927809</c:v>
                </c:pt>
                <c:pt idx="290">
                  <c:v>231.37685774946925</c:v>
                </c:pt>
                <c:pt idx="291">
                  <c:v>233.45753715498938</c:v>
                </c:pt>
                <c:pt idx="292">
                  <c:v>235.72929936305735</c:v>
                </c:pt>
                <c:pt idx="293">
                  <c:v>238.3259023354565</c:v>
                </c:pt>
                <c:pt idx="294">
                  <c:v>240.86199575371549</c:v>
                </c:pt>
                <c:pt idx="295">
                  <c:v>243.39808917197453</c:v>
                </c:pt>
                <c:pt idx="296">
                  <c:v>246.14649681528658</c:v>
                </c:pt>
                <c:pt idx="297">
                  <c:v>249.00318471337579</c:v>
                </c:pt>
                <c:pt idx="298">
                  <c:v>251.96602972399151</c:v>
                </c:pt>
                <c:pt idx="299">
                  <c:v>255.13269639065817</c:v>
                </c:pt>
                <c:pt idx="300">
                  <c:v>258.33864118895968</c:v>
                </c:pt>
                <c:pt idx="301">
                  <c:v>262.23566878980893</c:v>
                </c:pt>
                <c:pt idx="302">
                  <c:v>266.343949044586</c:v>
                </c:pt>
                <c:pt idx="303">
                  <c:v>269.67515923566879</c:v>
                </c:pt>
                <c:pt idx="304">
                  <c:v>272.7048832271762</c:v>
                </c:pt>
                <c:pt idx="305">
                  <c:v>275.59766454352439</c:v>
                </c:pt>
                <c:pt idx="306">
                  <c:v>278.18577494692147</c:v>
                </c:pt>
                <c:pt idx="307">
                  <c:v>280.39384288747345</c:v>
                </c:pt>
                <c:pt idx="308">
                  <c:v>281.80467091295117</c:v>
                </c:pt>
                <c:pt idx="309">
                  <c:v>282.67303609341826</c:v>
                </c:pt>
                <c:pt idx="310">
                  <c:v>283.171974522293</c:v>
                </c:pt>
                <c:pt idx="311">
                  <c:v>283.70063694267515</c:v>
                </c:pt>
                <c:pt idx="312">
                  <c:v>284.38004246284498</c:v>
                </c:pt>
                <c:pt idx="313">
                  <c:v>284.54989384288746</c:v>
                </c:pt>
                <c:pt idx="314">
                  <c:v>284.17409766454352</c:v>
                </c:pt>
                <c:pt idx="315">
                  <c:v>283.54564755838641</c:v>
                </c:pt>
                <c:pt idx="316">
                  <c:v>282.7951167728238</c:v>
                </c:pt>
                <c:pt idx="317">
                  <c:v>281.81422505307853</c:v>
                </c:pt>
                <c:pt idx="318">
                  <c:v>280.83439490445858</c:v>
                </c:pt>
                <c:pt idx="319">
                  <c:v>279.85031847133757</c:v>
                </c:pt>
                <c:pt idx="320">
                  <c:v>279.17091295116774</c:v>
                </c:pt>
                <c:pt idx="321">
                  <c:v>279.63269639065817</c:v>
                </c:pt>
                <c:pt idx="322">
                  <c:v>279.95222929936307</c:v>
                </c:pt>
                <c:pt idx="323">
                  <c:v>280.27600849256902</c:v>
                </c:pt>
                <c:pt idx="324">
                  <c:v>281.11146496815286</c:v>
                </c:pt>
                <c:pt idx="325">
                  <c:v>281.97664543524417</c:v>
                </c:pt>
                <c:pt idx="326">
                  <c:v>283.12526539278133</c:v>
                </c:pt>
                <c:pt idx="327">
                  <c:v>284.55626326963909</c:v>
                </c:pt>
                <c:pt idx="328">
                  <c:v>286.45435244161359</c:v>
                </c:pt>
                <c:pt idx="329">
                  <c:v>288.22292993630572</c:v>
                </c:pt>
                <c:pt idx="330">
                  <c:v>289.88216560509557</c:v>
                </c:pt>
                <c:pt idx="331">
                  <c:v>291.67091295116774</c:v>
                </c:pt>
                <c:pt idx="332">
                  <c:v>293.30467091295117</c:v>
                </c:pt>
                <c:pt idx="333">
                  <c:v>294.78980891719743</c:v>
                </c:pt>
                <c:pt idx="334">
                  <c:v>296.95222929936307</c:v>
                </c:pt>
                <c:pt idx="335">
                  <c:v>299.25690021231424</c:v>
                </c:pt>
                <c:pt idx="336">
                  <c:v>301.7823779193206</c:v>
                </c:pt>
                <c:pt idx="337">
                  <c:v>304.25159235668792</c:v>
                </c:pt>
                <c:pt idx="338">
                  <c:v>306.74416135881103</c:v>
                </c:pt>
                <c:pt idx="339">
                  <c:v>309.45435244161359</c:v>
                </c:pt>
                <c:pt idx="340">
                  <c:v>311.82696390658174</c:v>
                </c:pt>
                <c:pt idx="341">
                  <c:v>314.03821656050957</c:v>
                </c:pt>
                <c:pt idx="342">
                  <c:v>316.01698513800426</c:v>
                </c:pt>
                <c:pt idx="343">
                  <c:v>317.88322717622083</c:v>
                </c:pt>
                <c:pt idx="344">
                  <c:v>319.44373673036091</c:v>
                </c:pt>
                <c:pt idx="345">
                  <c:v>320.63800424628448</c:v>
                </c:pt>
                <c:pt idx="346">
                  <c:v>321.60615711252655</c:v>
                </c:pt>
                <c:pt idx="347">
                  <c:v>322.33970276008495</c:v>
                </c:pt>
                <c:pt idx="348">
                  <c:v>322.75371549893845</c:v>
                </c:pt>
                <c:pt idx="349">
                  <c:v>322.92675159235671</c:v>
                </c:pt>
                <c:pt idx="350">
                  <c:v>322.76751592356686</c:v>
                </c:pt>
                <c:pt idx="351">
                  <c:v>322.35031847133757</c:v>
                </c:pt>
                <c:pt idx="352">
                  <c:v>321.59872611464971</c:v>
                </c:pt>
                <c:pt idx="353">
                  <c:v>320.59129511677281</c:v>
                </c:pt>
                <c:pt idx="354">
                  <c:v>319.36624203821657</c:v>
                </c:pt>
                <c:pt idx="355">
                  <c:v>317.90658174097666</c:v>
                </c:pt>
                <c:pt idx="356">
                  <c:v>316.12738853503186</c:v>
                </c:pt>
                <c:pt idx="357">
                  <c:v>314.16560509554142</c:v>
                </c:pt>
                <c:pt idx="358">
                  <c:v>311.79723991507433</c:v>
                </c:pt>
                <c:pt idx="359">
                  <c:v>308.82696390658174</c:v>
                </c:pt>
                <c:pt idx="360">
                  <c:v>305.56369426751593</c:v>
                </c:pt>
                <c:pt idx="361">
                  <c:v>302.4299363057325</c:v>
                </c:pt>
                <c:pt idx="362">
                  <c:v>299.66666666666669</c:v>
                </c:pt>
                <c:pt idx="363">
                  <c:v>297.37473460721867</c:v>
                </c:pt>
                <c:pt idx="364">
                  <c:v>295.26220806794055</c:v>
                </c:pt>
                <c:pt idx="365">
                  <c:v>293.3811040339703</c:v>
                </c:pt>
                <c:pt idx="366">
                  <c:v>291.78768577494691</c:v>
                </c:pt>
                <c:pt idx="367">
                  <c:v>290.48513800424627</c:v>
                </c:pt>
                <c:pt idx="368">
                  <c:v>289.51167728237795</c:v>
                </c:pt>
                <c:pt idx="369">
                  <c:v>288.69532908704883</c:v>
                </c:pt>
                <c:pt idx="370">
                  <c:v>288.07112526539277</c:v>
                </c:pt>
                <c:pt idx="371">
                  <c:v>287.40976645435245</c:v>
                </c:pt>
                <c:pt idx="372">
                  <c:v>286.80891719745222</c:v>
                </c:pt>
                <c:pt idx="373">
                  <c:v>286.72080679405519</c:v>
                </c:pt>
                <c:pt idx="374">
                  <c:v>286.93630573248407</c:v>
                </c:pt>
                <c:pt idx="375">
                  <c:v>287.45859872611464</c:v>
                </c:pt>
                <c:pt idx="376">
                  <c:v>288.16242038216558</c:v>
                </c:pt>
                <c:pt idx="377">
                  <c:v>288.8365180467091</c:v>
                </c:pt>
                <c:pt idx="378">
                  <c:v>289.60403397027602</c:v>
                </c:pt>
                <c:pt idx="379">
                  <c:v>290.84713375796179</c:v>
                </c:pt>
                <c:pt idx="380">
                  <c:v>292.11464968152865</c:v>
                </c:pt>
                <c:pt idx="381">
                  <c:v>293.58704883227176</c:v>
                </c:pt>
                <c:pt idx="382">
                  <c:v>295.48832271762205</c:v>
                </c:pt>
                <c:pt idx="383">
                  <c:v>297.81740976645438</c:v>
                </c:pt>
                <c:pt idx="384">
                  <c:v>300.10084925690023</c:v>
                </c:pt>
                <c:pt idx="385">
                  <c:v>302.17834394904457</c:v>
                </c:pt>
                <c:pt idx="386">
                  <c:v>303.68895966029726</c:v>
                </c:pt>
                <c:pt idx="387">
                  <c:v>304.8811040339703</c:v>
                </c:pt>
                <c:pt idx="388">
                  <c:v>305.86730360934183</c:v>
                </c:pt>
                <c:pt idx="389">
                  <c:v>306.156050955414</c:v>
                </c:pt>
                <c:pt idx="390">
                  <c:v>305.95753715498938</c:v>
                </c:pt>
                <c:pt idx="391">
                  <c:v>305.29617834394907</c:v>
                </c:pt>
                <c:pt idx="392">
                  <c:v>304.44692144373676</c:v>
                </c:pt>
                <c:pt idx="393">
                  <c:v>303.515923566879</c:v>
                </c:pt>
                <c:pt idx="394">
                  <c:v>302.58280254777071</c:v>
                </c:pt>
                <c:pt idx="395">
                  <c:v>301.47346072186838</c:v>
                </c:pt>
                <c:pt idx="396">
                  <c:v>300.10084925690023</c:v>
                </c:pt>
                <c:pt idx="397">
                  <c:v>298.32377919320595</c:v>
                </c:pt>
                <c:pt idx="398">
                  <c:v>296.3036093418259</c:v>
                </c:pt>
                <c:pt idx="399">
                  <c:v>294.12632696390659</c:v>
                </c:pt>
                <c:pt idx="400">
                  <c:v>291.58280254777071</c:v>
                </c:pt>
                <c:pt idx="401">
                  <c:v>288.671974522293</c:v>
                </c:pt>
                <c:pt idx="402">
                  <c:v>285.2048832271762</c:v>
                </c:pt>
                <c:pt idx="403">
                  <c:v>280.87048832271762</c:v>
                </c:pt>
                <c:pt idx="404">
                  <c:v>275.80997876857748</c:v>
                </c:pt>
                <c:pt idx="405">
                  <c:v>270.24522292993629</c:v>
                </c:pt>
                <c:pt idx="406">
                  <c:v>264.26326963906581</c:v>
                </c:pt>
                <c:pt idx="407">
                  <c:v>257.70382165605099</c:v>
                </c:pt>
                <c:pt idx="408">
                  <c:v>250.28768577494691</c:v>
                </c:pt>
                <c:pt idx="409">
                  <c:v>242.77600849256896</c:v>
                </c:pt>
                <c:pt idx="410">
                  <c:v>235.06263269639066</c:v>
                </c:pt>
                <c:pt idx="411">
                  <c:v>226.8991507430998</c:v>
                </c:pt>
                <c:pt idx="412">
                  <c:v>219.31847133757961</c:v>
                </c:pt>
                <c:pt idx="413">
                  <c:v>210.98726114649682</c:v>
                </c:pt>
                <c:pt idx="414">
                  <c:v>202.29936305732485</c:v>
                </c:pt>
                <c:pt idx="415">
                  <c:v>194.24946921443737</c:v>
                </c:pt>
                <c:pt idx="416">
                  <c:v>186.62951167728238</c:v>
                </c:pt>
                <c:pt idx="417">
                  <c:v>178.73885350318471</c:v>
                </c:pt>
                <c:pt idx="418">
                  <c:v>171.34182590233544</c:v>
                </c:pt>
                <c:pt idx="419">
                  <c:v>165.20806794055201</c:v>
                </c:pt>
                <c:pt idx="420">
                  <c:v>159.28025477707007</c:v>
                </c:pt>
                <c:pt idx="421">
                  <c:v>152.95753715498938</c:v>
                </c:pt>
                <c:pt idx="422">
                  <c:v>147.03184713375796</c:v>
                </c:pt>
                <c:pt idx="423">
                  <c:v>141.29405520169851</c:v>
                </c:pt>
                <c:pt idx="424">
                  <c:v>136.02760084925691</c:v>
                </c:pt>
                <c:pt idx="425">
                  <c:v>131.21443736730362</c:v>
                </c:pt>
                <c:pt idx="426">
                  <c:v>127.05732484076435</c:v>
                </c:pt>
                <c:pt idx="427">
                  <c:v>123.42038216560508</c:v>
                </c:pt>
                <c:pt idx="428">
                  <c:v>119.84501061571125</c:v>
                </c:pt>
                <c:pt idx="429">
                  <c:v>115.86942675159236</c:v>
                </c:pt>
                <c:pt idx="430">
                  <c:v>111.91613588110404</c:v>
                </c:pt>
                <c:pt idx="431">
                  <c:v>108.25053078556263</c:v>
                </c:pt>
                <c:pt idx="432">
                  <c:v>104.87579617834395</c:v>
                </c:pt>
                <c:pt idx="433">
                  <c:v>101.98726114649682</c:v>
                </c:pt>
                <c:pt idx="434">
                  <c:v>99.388535031847127</c:v>
                </c:pt>
                <c:pt idx="435">
                  <c:v>97.005307855626327</c:v>
                </c:pt>
                <c:pt idx="436">
                  <c:v>93.884288747346076</c:v>
                </c:pt>
                <c:pt idx="437">
                  <c:v>90.85138004246285</c:v>
                </c:pt>
                <c:pt idx="438">
                  <c:v>88.139065817409772</c:v>
                </c:pt>
                <c:pt idx="439">
                  <c:v>85.910828025477713</c:v>
                </c:pt>
                <c:pt idx="440">
                  <c:v>83.607218683651809</c:v>
                </c:pt>
                <c:pt idx="441">
                  <c:v>81.057324840764338</c:v>
                </c:pt>
                <c:pt idx="442">
                  <c:v>78.277070063694268</c:v>
                </c:pt>
                <c:pt idx="443">
                  <c:v>75.641188959660298</c:v>
                </c:pt>
                <c:pt idx="444">
                  <c:v>72.819532908704886</c:v>
                </c:pt>
                <c:pt idx="445">
                  <c:v>70.053078556263273</c:v>
                </c:pt>
                <c:pt idx="446">
                  <c:v>67.509554140127392</c:v>
                </c:pt>
                <c:pt idx="447">
                  <c:v>65.225053078556257</c:v>
                </c:pt>
                <c:pt idx="448">
                  <c:v>62.953290870488324</c:v>
                </c:pt>
                <c:pt idx="449">
                  <c:v>60.853503184713375</c:v>
                </c:pt>
                <c:pt idx="450">
                  <c:v>58.780254777070063</c:v>
                </c:pt>
                <c:pt idx="451">
                  <c:v>56.836518046709131</c:v>
                </c:pt>
                <c:pt idx="452">
                  <c:v>54.828025477707008</c:v>
                </c:pt>
                <c:pt idx="453">
                  <c:v>52.949044585987259</c:v>
                </c:pt>
                <c:pt idx="454">
                  <c:v>51.131634819532906</c:v>
                </c:pt>
                <c:pt idx="455">
                  <c:v>49.394904458598724</c:v>
                </c:pt>
                <c:pt idx="456">
                  <c:v>47.797239915074307</c:v>
                </c:pt>
                <c:pt idx="457">
                  <c:v>46.14331210191083</c:v>
                </c:pt>
                <c:pt idx="458">
                  <c:v>44.443736730360932</c:v>
                </c:pt>
                <c:pt idx="459">
                  <c:v>42.796178343949045</c:v>
                </c:pt>
                <c:pt idx="460">
                  <c:v>41.281316348195332</c:v>
                </c:pt>
                <c:pt idx="461">
                  <c:v>39.765392781316351</c:v>
                </c:pt>
                <c:pt idx="462">
                  <c:v>38.307855626326962</c:v>
                </c:pt>
                <c:pt idx="463">
                  <c:v>36.875796178343947</c:v>
                </c:pt>
                <c:pt idx="464">
                  <c:v>35.601910828025481</c:v>
                </c:pt>
                <c:pt idx="465">
                  <c:v>34.455414012738856</c:v>
                </c:pt>
                <c:pt idx="466">
                  <c:v>33.249469214437362</c:v>
                </c:pt>
                <c:pt idx="467">
                  <c:v>32.100849256900212</c:v>
                </c:pt>
                <c:pt idx="468">
                  <c:v>31.066878980891715</c:v>
                </c:pt>
                <c:pt idx="469">
                  <c:v>30.055201698513802</c:v>
                </c:pt>
                <c:pt idx="470">
                  <c:v>29.13694267515924</c:v>
                </c:pt>
                <c:pt idx="471">
                  <c:v>28.284501061571124</c:v>
                </c:pt>
                <c:pt idx="472">
                  <c:v>27.509554140127388</c:v>
                </c:pt>
                <c:pt idx="473">
                  <c:v>26.656050955414013</c:v>
                </c:pt>
                <c:pt idx="474">
                  <c:v>25.75371549893843</c:v>
                </c:pt>
                <c:pt idx="475">
                  <c:v>24.870488322717623</c:v>
                </c:pt>
                <c:pt idx="476">
                  <c:v>24.065817409766453</c:v>
                </c:pt>
                <c:pt idx="477">
                  <c:v>23.383227176220807</c:v>
                </c:pt>
                <c:pt idx="478">
                  <c:v>22.849256900212314</c:v>
                </c:pt>
                <c:pt idx="479">
                  <c:v>22.405520169851378</c:v>
                </c:pt>
                <c:pt idx="480">
                  <c:v>21.941613588110403</c:v>
                </c:pt>
                <c:pt idx="481">
                  <c:v>21.462845010615712</c:v>
                </c:pt>
                <c:pt idx="482">
                  <c:v>20.856687898089174</c:v>
                </c:pt>
                <c:pt idx="483">
                  <c:v>20.196390658174099</c:v>
                </c:pt>
                <c:pt idx="484">
                  <c:v>19.652866242038218</c:v>
                </c:pt>
                <c:pt idx="485">
                  <c:v>19.166666666666668</c:v>
                </c:pt>
                <c:pt idx="486">
                  <c:v>18.742038216560509</c:v>
                </c:pt>
                <c:pt idx="487">
                  <c:v>18.441613588110403</c:v>
                </c:pt>
                <c:pt idx="488">
                  <c:v>18.202760084925689</c:v>
                </c:pt>
                <c:pt idx="489">
                  <c:v>17.863057324840764</c:v>
                </c:pt>
                <c:pt idx="490">
                  <c:v>17.420382165605094</c:v>
                </c:pt>
                <c:pt idx="491">
                  <c:v>17.1104033970276</c:v>
                </c:pt>
                <c:pt idx="492">
                  <c:v>16.839702760084926</c:v>
                </c:pt>
                <c:pt idx="493">
                  <c:v>16.658174097664542</c:v>
                </c:pt>
                <c:pt idx="494">
                  <c:v>16.613588110403398</c:v>
                </c:pt>
                <c:pt idx="495">
                  <c:v>16.639065817409765</c:v>
                </c:pt>
                <c:pt idx="496">
                  <c:v>16.631634819532906</c:v>
                </c:pt>
                <c:pt idx="497">
                  <c:v>16.524416135881104</c:v>
                </c:pt>
                <c:pt idx="498">
                  <c:v>16.330148619957541</c:v>
                </c:pt>
                <c:pt idx="499">
                  <c:v>16.062632696390658</c:v>
                </c:pt>
                <c:pt idx="500">
                  <c:v>15.73036093418259</c:v>
                </c:pt>
                <c:pt idx="501">
                  <c:v>15.35456475583864</c:v>
                </c:pt>
                <c:pt idx="502">
                  <c:v>14.946921443736732</c:v>
                </c:pt>
                <c:pt idx="503">
                  <c:v>14.590233545647559</c:v>
                </c:pt>
                <c:pt idx="504">
                  <c:v>14.353503184713375</c:v>
                </c:pt>
                <c:pt idx="505">
                  <c:v>14.201698513800425</c:v>
                </c:pt>
                <c:pt idx="506">
                  <c:v>14.118895966029724</c:v>
                </c:pt>
                <c:pt idx="507">
                  <c:v>14.126326963906582</c:v>
                </c:pt>
                <c:pt idx="508">
                  <c:v>14.220806794055202</c:v>
                </c:pt>
                <c:pt idx="509">
                  <c:v>14.376857749469215</c:v>
                </c:pt>
                <c:pt idx="510">
                  <c:v>14.579617834394904</c:v>
                </c:pt>
                <c:pt idx="511">
                  <c:v>14.707006369426752</c:v>
                </c:pt>
                <c:pt idx="512">
                  <c:v>14.756900212314225</c:v>
                </c:pt>
                <c:pt idx="513">
                  <c:v>14.717622080679403</c:v>
                </c:pt>
                <c:pt idx="514">
                  <c:v>14.611464968152864</c:v>
                </c:pt>
                <c:pt idx="515">
                  <c:v>14.468152866242038</c:v>
                </c:pt>
                <c:pt idx="516">
                  <c:v>14.279193205944798</c:v>
                </c:pt>
                <c:pt idx="517">
                  <c:v>14.019108280254777</c:v>
                </c:pt>
                <c:pt idx="518">
                  <c:v>13.726114649681531</c:v>
                </c:pt>
                <c:pt idx="519">
                  <c:v>13.481953290870488</c:v>
                </c:pt>
                <c:pt idx="520">
                  <c:v>13.322717622080679</c:v>
                </c:pt>
                <c:pt idx="521">
                  <c:v>13.227176220806793</c:v>
                </c:pt>
                <c:pt idx="522">
                  <c:v>13.19108280254777</c:v>
                </c:pt>
                <c:pt idx="523">
                  <c:v>13.218683651804671</c:v>
                </c:pt>
                <c:pt idx="524">
                  <c:v>13.321656050955413</c:v>
                </c:pt>
                <c:pt idx="525">
                  <c:v>13.506369426751592</c:v>
                </c:pt>
                <c:pt idx="526">
                  <c:v>13.729299363057327</c:v>
                </c:pt>
                <c:pt idx="527">
                  <c:v>13.886411889596603</c:v>
                </c:pt>
                <c:pt idx="528">
                  <c:v>13.971337579617837</c:v>
                </c:pt>
                <c:pt idx="529">
                  <c:v>13.971337579617837</c:v>
                </c:pt>
                <c:pt idx="530">
                  <c:v>13.898089171974521</c:v>
                </c:pt>
                <c:pt idx="531">
                  <c:v>13.76220806794055</c:v>
                </c:pt>
                <c:pt idx="532">
                  <c:v>13.553078556263269</c:v>
                </c:pt>
                <c:pt idx="533">
                  <c:v>13.259023354564755</c:v>
                </c:pt>
                <c:pt idx="534">
                  <c:v>12.997876857749469</c:v>
                </c:pt>
                <c:pt idx="535">
                  <c:v>12.842887473460722</c:v>
                </c:pt>
                <c:pt idx="536">
                  <c:v>12.726114649681529</c:v>
                </c:pt>
                <c:pt idx="537">
                  <c:v>12.685774946921443</c:v>
                </c:pt>
                <c:pt idx="538">
                  <c:v>12.711252653927813</c:v>
                </c:pt>
                <c:pt idx="539">
                  <c:v>12.780254777070065</c:v>
                </c:pt>
                <c:pt idx="540">
                  <c:v>12.917197452229299</c:v>
                </c:pt>
                <c:pt idx="541">
                  <c:v>13.088110403397028</c:v>
                </c:pt>
                <c:pt idx="542">
                  <c:v>13.283439490445859</c:v>
                </c:pt>
                <c:pt idx="543">
                  <c:v>13.443736730360934</c:v>
                </c:pt>
                <c:pt idx="544">
                  <c:v>13.550955414012739</c:v>
                </c:pt>
                <c:pt idx="545">
                  <c:v>13.623142250530787</c:v>
                </c:pt>
                <c:pt idx="546">
                  <c:v>13.661358811040341</c:v>
                </c:pt>
                <c:pt idx="547">
                  <c:v>13.645435244161359</c:v>
                </c:pt>
                <c:pt idx="548">
                  <c:v>13.600849256900212</c:v>
                </c:pt>
                <c:pt idx="549">
                  <c:v>13.529723991507431</c:v>
                </c:pt>
                <c:pt idx="550">
                  <c:v>13.420382165605096</c:v>
                </c:pt>
                <c:pt idx="551">
                  <c:v>13.211252653927813</c:v>
                </c:pt>
                <c:pt idx="552">
                  <c:v>12.997876857749469</c:v>
                </c:pt>
                <c:pt idx="553">
                  <c:v>12.812101910828025</c:v>
                </c:pt>
                <c:pt idx="554">
                  <c:v>12.71443736730361</c:v>
                </c:pt>
                <c:pt idx="555">
                  <c:v>12.669851380042463</c:v>
                </c:pt>
                <c:pt idx="556">
                  <c:v>12.694267515923567</c:v>
                </c:pt>
                <c:pt idx="557">
                  <c:v>12.761146496815286</c:v>
                </c:pt>
                <c:pt idx="558">
                  <c:v>12.928874734607218</c:v>
                </c:pt>
                <c:pt idx="559">
                  <c:v>13.105095541401274</c:v>
                </c:pt>
                <c:pt idx="560">
                  <c:v>13.336518046709129</c:v>
                </c:pt>
                <c:pt idx="561">
                  <c:v>13.607218683651805</c:v>
                </c:pt>
                <c:pt idx="562">
                  <c:v>14.018046709129514</c:v>
                </c:pt>
                <c:pt idx="563">
                  <c:v>14.521231422505307</c:v>
                </c:pt>
                <c:pt idx="564">
                  <c:v>15.111464968152866</c:v>
                </c:pt>
                <c:pt idx="565">
                  <c:v>15.693205944798303</c:v>
                </c:pt>
                <c:pt idx="566">
                  <c:v>16.198513800424628</c:v>
                </c:pt>
                <c:pt idx="567">
                  <c:v>16.609341825902334</c:v>
                </c:pt>
                <c:pt idx="568">
                  <c:v>16.988322717622079</c:v>
                </c:pt>
                <c:pt idx="569">
                  <c:v>17.262208067940556</c:v>
                </c:pt>
                <c:pt idx="570">
                  <c:v>17.400212314225055</c:v>
                </c:pt>
                <c:pt idx="571">
                  <c:v>17.394904458598727</c:v>
                </c:pt>
                <c:pt idx="572">
                  <c:v>17.323779193205944</c:v>
                </c:pt>
                <c:pt idx="573">
                  <c:v>17.247346072186836</c:v>
                </c:pt>
                <c:pt idx="574">
                  <c:v>17.040339702760086</c:v>
                </c:pt>
                <c:pt idx="575">
                  <c:v>16.83227176220807</c:v>
                </c:pt>
                <c:pt idx="576">
                  <c:v>16.623142250530787</c:v>
                </c:pt>
                <c:pt idx="577">
                  <c:v>16.447983014861997</c:v>
                </c:pt>
                <c:pt idx="578">
                  <c:v>16.429936305732486</c:v>
                </c:pt>
                <c:pt idx="579">
                  <c:v>16.457537154989385</c:v>
                </c:pt>
                <c:pt idx="580">
                  <c:v>16.287685774946922</c:v>
                </c:pt>
                <c:pt idx="581">
                  <c:v>16.088110403397028</c:v>
                </c:pt>
                <c:pt idx="582">
                  <c:v>15.91932059447983</c:v>
                </c:pt>
                <c:pt idx="583">
                  <c:v>15.779193205944797</c:v>
                </c:pt>
                <c:pt idx="584">
                  <c:v>15.574309978768577</c:v>
                </c:pt>
                <c:pt idx="585">
                  <c:v>15.296178343949045</c:v>
                </c:pt>
                <c:pt idx="586">
                  <c:v>15.010615711252655</c:v>
                </c:pt>
                <c:pt idx="587">
                  <c:v>14.738853503184714</c:v>
                </c:pt>
                <c:pt idx="588">
                  <c:v>14.498938428874737</c:v>
                </c:pt>
                <c:pt idx="589">
                  <c:v>14.334394904458598</c:v>
                </c:pt>
                <c:pt idx="590">
                  <c:v>14.215498938428874</c:v>
                </c:pt>
                <c:pt idx="591">
                  <c:v>14.129511677282379</c:v>
                </c:pt>
                <c:pt idx="592">
                  <c:v>14.131634819532909</c:v>
                </c:pt>
                <c:pt idx="593">
                  <c:v>14.012738853503185</c:v>
                </c:pt>
                <c:pt idx="594">
                  <c:v>13.899150743099788</c:v>
                </c:pt>
                <c:pt idx="595">
                  <c:v>13.851380042462843</c:v>
                </c:pt>
                <c:pt idx="596">
                  <c:v>13.885350318471339</c:v>
                </c:pt>
                <c:pt idx="597">
                  <c:v>13.972399150743099</c:v>
                </c:pt>
                <c:pt idx="598">
                  <c:v>14.128450106157112</c:v>
                </c:pt>
                <c:pt idx="599">
                  <c:v>14.323779193205946</c:v>
                </c:pt>
                <c:pt idx="600">
                  <c:v>14.501061571125266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79.848195329087048</c:v>
                </c:pt>
                <c:pt idx="1">
                  <c:v>79.915074309978763</c:v>
                </c:pt>
                <c:pt idx="2">
                  <c:v>79.980891719745216</c:v>
                </c:pt>
                <c:pt idx="3">
                  <c:v>79.842887473460721</c:v>
                </c:pt>
                <c:pt idx="4">
                  <c:v>79.709129511677276</c:v>
                </c:pt>
                <c:pt idx="5">
                  <c:v>79.801486199575365</c:v>
                </c:pt>
                <c:pt idx="6">
                  <c:v>79.924628450106155</c:v>
                </c:pt>
                <c:pt idx="7">
                  <c:v>80</c:v>
                </c:pt>
                <c:pt idx="8">
                  <c:v>79.94798301486199</c:v>
                </c:pt>
                <c:pt idx="9">
                  <c:v>79.832271762208066</c:v>
                </c:pt>
                <c:pt idx="10">
                  <c:v>79.663481953290869</c:v>
                </c:pt>
                <c:pt idx="11">
                  <c:v>79.511677282377917</c:v>
                </c:pt>
                <c:pt idx="12">
                  <c:v>79.398089171974519</c:v>
                </c:pt>
                <c:pt idx="13">
                  <c:v>79.44798301486199</c:v>
                </c:pt>
                <c:pt idx="14">
                  <c:v>79.502123142250525</c:v>
                </c:pt>
                <c:pt idx="15">
                  <c:v>79.336518046709131</c:v>
                </c:pt>
                <c:pt idx="16">
                  <c:v>79.235668789808912</c:v>
                </c:pt>
                <c:pt idx="17">
                  <c:v>79.279193205944793</c:v>
                </c:pt>
                <c:pt idx="18">
                  <c:v>79.37048832271762</c:v>
                </c:pt>
                <c:pt idx="19">
                  <c:v>79.411889596602975</c:v>
                </c:pt>
                <c:pt idx="20">
                  <c:v>79.446921443736727</c:v>
                </c:pt>
                <c:pt idx="21">
                  <c:v>79.55201698513801</c:v>
                </c:pt>
                <c:pt idx="22">
                  <c:v>79.659235668789805</c:v>
                </c:pt>
                <c:pt idx="23">
                  <c:v>79.560509554140125</c:v>
                </c:pt>
                <c:pt idx="24">
                  <c:v>79.412951167728238</c:v>
                </c:pt>
                <c:pt idx="25">
                  <c:v>79.341825902335458</c:v>
                </c:pt>
                <c:pt idx="26">
                  <c:v>79.29936305732484</c:v>
                </c:pt>
                <c:pt idx="27">
                  <c:v>79.311040339702757</c:v>
                </c:pt>
                <c:pt idx="28">
                  <c:v>79.430997876857745</c:v>
                </c:pt>
                <c:pt idx="29">
                  <c:v>79.597664543524417</c:v>
                </c:pt>
                <c:pt idx="30">
                  <c:v>79.72823779193206</c:v>
                </c:pt>
                <c:pt idx="31">
                  <c:v>79.71974522292993</c:v>
                </c:pt>
                <c:pt idx="32">
                  <c:v>79.695329087048833</c:v>
                </c:pt>
                <c:pt idx="33">
                  <c:v>79.575371549893845</c:v>
                </c:pt>
                <c:pt idx="34">
                  <c:v>79.704883227176225</c:v>
                </c:pt>
                <c:pt idx="35">
                  <c:v>79.840764331210195</c:v>
                </c:pt>
                <c:pt idx="36">
                  <c:v>79.817409766454347</c:v>
                </c:pt>
                <c:pt idx="37">
                  <c:v>79.752653927813157</c:v>
                </c:pt>
                <c:pt idx="38">
                  <c:v>79.671974522292999</c:v>
                </c:pt>
                <c:pt idx="39">
                  <c:v>79.390658174097666</c:v>
                </c:pt>
                <c:pt idx="40">
                  <c:v>79.178343949044589</c:v>
                </c:pt>
                <c:pt idx="41">
                  <c:v>79.173036093418261</c:v>
                </c:pt>
                <c:pt idx="42">
                  <c:v>79.20700636942675</c:v>
                </c:pt>
                <c:pt idx="43">
                  <c:v>79.231422505307862</c:v>
                </c:pt>
                <c:pt idx="44">
                  <c:v>79.175159235668787</c:v>
                </c:pt>
                <c:pt idx="45">
                  <c:v>79.007430997876853</c:v>
                </c:pt>
                <c:pt idx="46">
                  <c:v>78.791932059447987</c:v>
                </c:pt>
                <c:pt idx="47">
                  <c:v>78.6443736730361</c:v>
                </c:pt>
                <c:pt idx="48">
                  <c:v>78.607218683651809</c:v>
                </c:pt>
                <c:pt idx="49">
                  <c:v>78.582802547770697</c:v>
                </c:pt>
                <c:pt idx="50">
                  <c:v>78.609341825902334</c:v>
                </c:pt>
                <c:pt idx="51">
                  <c:v>78.636942675159233</c:v>
                </c:pt>
                <c:pt idx="52">
                  <c:v>78.664543524416132</c:v>
                </c:pt>
                <c:pt idx="53">
                  <c:v>78.560509554140125</c:v>
                </c:pt>
                <c:pt idx="54">
                  <c:v>78.313163481953296</c:v>
                </c:pt>
                <c:pt idx="55">
                  <c:v>78.12314225053079</c:v>
                </c:pt>
                <c:pt idx="56">
                  <c:v>78.0583864118896</c:v>
                </c:pt>
                <c:pt idx="57">
                  <c:v>77.884288747346076</c:v>
                </c:pt>
                <c:pt idx="58">
                  <c:v>77.524416135881097</c:v>
                </c:pt>
                <c:pt idx="59">
                  <c:v>76.892781316348191</c:v>
                </c:pt>
                <c:pt idx="60">
                  <c:v>76.436305732484072</c:v>
                </c:pt>
                <c:pt idx="61">
                  <c:v>76.254777070063696</c:v>
                </c:pt>
                <c:pt idx="62">
                  <c:v>75.973460721868364</c:v>
                </c:pt>
                <c:pt idx="63">
                  <c:v>75.453290870488317</c:v>
                </c:pt>
                <c:pt idx="64">
                  <c:v>74.878980891719749</c:v>
                </c:pt>
                <c:pt idx="65">
                  <c:v>74.392781316348191</c:v>
                </c:pt>
                <c:pt idx="66">
                  <c:v>74.166666666666671</c:v>
                </c:pt>
                <c:pt idx="67">
                  <c:v>74.13588110403397</c:v>
                </c:pt>
                <c:pt idx="68">
                  <c:v>74.031847133757964</c:v>
                </c:pt>
                <c:pt idx="69">
                  <c:v>73.856687898089177</c:v>
                </c:pt>
                <c:pt idx="70">
                  <c:v>73.631634819532906</c:v>
                </c:pt>
                <c:pt idx="71">
                  <c:v>73.430997876857745</c:v>
                </c:pt>
                <c:pt idx="72">
                  <c:v>73.283439490445858</c:v>
                </c:pt>
                <c:pt idx="73">
                  <c:v>73.154989384288754</c:v>
                </c:pt>
                <c:pt idx="74">
                  <c:v>73.073248407643305</c:v>
                </c:pt>
                <c:pt idx="75">
                  <c:v>72.989384288747345</c:v>
                </c:pt>
                <c:pt idx="76">
                  <c:v>72.901273885350321</c:v>
                </c:pt>
                <c:pt idx="77">
                  <c:v>72.85774946921444</c:v>
                </c:pt>
                <c:pt idx="78">
                  <c:v>72.828025477707001</c:v>
                </c:pt>
                <c:pt idx="79">
                  <c:v>72.804670912951167</c:v>
                </c:pt>
                <c:pt idx="80">
                  <c:v>72.800424628450102</c:v>
                </c:pt>
                <c:pt idx="81">
                  <c:v>72.801486199575365</c:v>
                </c:pt>
                <c:pt idx="82">
                  <c:v>72.856687898089177</c:v>
                </c:pt>
                <c:pt idx="83">
                  <c:v>72.951167728237792</c:v>
                </c:pt>
                <c:pt idx="84">
                  <c:v>73.067940552016992</c:v>
                </c:pt>
                <c:pt idx="85">
                  <c:v>73.248407643312106</c:v>
                </c:pt>
                <c:pt idx="86">
                  <c:v>73.471337579617838</c:v>
                </c:pt>
                <c:pt idx="87">
                  <c:v>73.735668789808912</c:v>
                </c:pt>
                <c:pt idx="88">
                  <c:v>74.067940552016992</c:v>
                </c:pt>
                <c:pt idx="89">
                  <c:v>74.296178343949038</c:v>
                </c:pt>
                <c:pt idx="90">
                  <c:v>74.439490445859875</c:v>
                </c:pt>
                <c:pt idx="91">
                  <c:v>74.604033970276006</c:v>
                </c:pt>
                <c:pt idx="92">
                  <c:v>74.897027600849256</c:v>
                </c:pt>
                <c:pt idx="93">
                  <c:v>75.249469214437369</c:v>
                </c:pt>
                <c:pt idx="94">
                  <c:v>75.660297239915067</c:v>
                </c:pt>
                <c:pt idx="95">
                  <c:v>76.161358811040344</c:v>
                </c:pt>
                <c:pt idx="96">
                  <c:v>76.691082802547768</c:v>
                </c:pt>
                <c:pt idx="97">
                  <c:v>77.249469214437369</c:v>
                </c:pt>
                <c:pt idx="98">
                  <c:v>77.696390658174096</c:v>
                </c:pt>
                <c:pt idx="99">
                  <c:v>78.056263269639061</c:v>
                </c:pt>
                <c:pt idx="100">
                  <c:v>78.291932059447987</c:v>
                </c:pt>
                <c:pt idx="101">
                  <c:v>78.360934182590228</c:v>
                </c:pt>
                <c:pt idx="102">
                  <c:v>78.380042462845012</c:v>
                </c:pt>
                <c:pt idx="103">
                  <c:v>78.502123142250525</c:v>
                </c:pt>
                <c:pt idx="104">
                  <c:v>78.57112526539278</c:v>
                </c:pt>
                <c:pt idx="105">
                  <c:v>78.338641188959656</c:v>
                </c:pt>
                <c:pt idx="106">
                  <c:v>78.12314225053079</c:v>
                </c:pt>
                <c:pt idx="107">
                  <c:v>78.179405520169851</c:v>
                </c:pt>
                <c:pt idx="108">
                  <c:v>78.325902335456476</c:v>
                </c:pt>
                <c:pt idx="109">
                  <c:v>78.598726114649679</c:v>
                </c:pt>
                <c:pt idx="110">
                  <c:v>78.958598726114644</c:v>
                </c:pt>
                <c:pt idx="111">
                  <c:v>79.384288747346076</c:v>
                </c:pt>
                <c:pt idx="112">
                  <c:v>79.819532908704886</c:v>
                </c:pt>
                <c:pt idx="113">
                  <c:v>80.039278131634816</c:v>
                </c:pt>
                <c:pt idx="114">
                  <c:v>80.402335456475583</c:v>
                </c:pt>
                <c:pt idx="115">
                  <c:v>80.961783439490446</c:v>
                </c:pt>
                <c:pt idx="116">
                  <c:v>81.516985138004245</c:v>
                </c:pt>
                <c:pt idx="117">
                  <c:v>81.881104033970274</c:v>
                </c:pt>
                <c:pt idx="118">
                  <c:v>82.177282377919326</c:v>
                </c:pt>
                <c:pt idx="119">
                  <c:v>82.527600849256899</c:v>
                </c:pt>
                <c:pt idx="120">
                  <c:v>82.94798301486199</c:v>
                </c:pt>
                <c:pt idx="121">
                  <c:v>83.64225053078556</c:v>
                </c:pt>
                <c:pt idx="122">
                  <c:v>84.389596602972404</c:v>
                </c:pt>
                <c:pt idx="123">
                  <c:v>85.302547770700642</c:v>
                </c:pt>
                <c:pt idx="124">
                  <c:v>86.126326963906578</c:v>
                </c:pt>
                <c:pt idx="125">
                  <c:v>86.736730360934189</c:v>
                </c:pt>
                <c:pt idx="126">
                  <c:v>87.141188959660298</c:v>
                </c:pt>
                <c:pt idx="127">
                  <c:v>87.35138004246285</c:v>
                </c:pt>
                <c:pt idx="128">
                  <c:v>87.450106157112529</c:v>
                </c:pt>
                <c:pt idx="129">
                  <c:v>87.528662420382162</c:v>
                </c:pt>
                <c:pt idx="130">
                  <c:v>87.605095541401269</c:v>
                </c:pt>
                <c:pt idx="131">
                  <c:v>87.680467091295114</c:v>
                </c:pt>
                <c:pt idx="132">
                  <c:v>87.969214437367299</c:v>
                </c:pt>
                <c:pt idx="133">
                  <c:v>88.244161358811041</c:v>
                </c:pt>
                <c:pt idx="134">
                  <c:v>88.454352441613594</c:v>
                </c:pt>
                <c:pt idx="135">
                  <c:v>88.683651804670916</c:v>
                </c:pt>
                <c:pt idx="136">
                  <c:v>88.944798301486202</c:v>
                </c:pt>
                <c:pt idx="137">
                  <c:v>89.205944798301488</c:v>
                </c:pt>
                <c:pt idx="138">
                  <c:v>89.714437367303603</c:v>
                </c:pt>
                <c:pt idx="139">
                  <c:v>90.359872611464965</c:v>
                </c:pt>
                <c:pt idx="140">
                  <c:v>90.974522292993626</c:v>
                </c:pt>
                <c:pt idx="141">
                  <c:v>91.483014861995755</c:v>
                </c:pt>
                <c:pt idx="142">
                  <c:v>91.910828025477713</c:v>
                </c:pt>
                <c:pt idx="143">
                  <c:v>92.138004246284495</c:v>
                </c:pt>
                <c:pt idx="144">
                  <c:v>92.329087048832278</c:v>
                </c:pt>
                <c:pt idx="145">
                  <c:v>92.643312101910823</c:v>
                </c:pt>
                <c:pt idx="146">
                  <c:v>93.079617834394909</c:v>
                </c:pt>
                <c:pt idx="147">
                  <c:v>93.443736730360939</c:v>
                </c:pt>
                <c:pt idx="148">
                  <c:v>93.720806794055207</c:v>
                </c:pt>
                <c:pt idx="149">
                  <c:v>94.223991507430995</c:v>
                </c:pt>
                <c:pt idx="150">
                  <c:v>94.695329087048833</c:v>
                </c:pt>
                <c:pt idx="151">
                  <c:v>94.969214437367299</c:v>
                </c:pt>
                <c:pt idx="152">
                  <c:v>95.069002123142255</c:v>
                </c:pt>
                <c:pt idx="153">
                  <c:v>95.495753715498935</c:v>
                </c:pt>
                <c:pt idx="154">
                  <c:v>95.979830148619953</c:v>
                </c:pt>
                <c:pt idx="155">
                  <c:v>96.494692144373673</c:v>
                </c:pt>
                <c:pt idx="156">
                  <c:v>97.231422505307862</c:v>
                </c:pt>
                <c:pt idx="157">
                  <c:v>98.098726114649679</c:v>
                </c:pt>
                <c:pt idx="158">
                  <c:v>99.181528662420376</c:v>
                </c:pt>
                <c:pt idx="159">
                  <c:v>100.06050955414013</c:v>
                </c:pt>
                <c:pt idx="160">
                  <c:v>100.72823779193206</c:v>
                </c:pt>
                <c:pt idx="161">
                  <c:v>101.32377919320595</c:v>
                </c:pt>
                <c:pt idx="162">
                  <c:v>101.89384288747345</c:v>
                </c:pt>
                <c:pt idx="163">
                  <c:v>102.4968152866242</c:v>
                </c:pt>
                <c:pt idx="164">
                  <c:v>103.01273885350318</c:v>
                </c:pt>
                <c:pt idx="165">
                  <c:v>103.42038216560509</c:v>
                </c:pt>
                <c:pt idx="166">
                  <c:v>103.72292993630573</c:v>
                </c:pt>
                <c:pt idx="167">
                  <c:v>103.83651804670913</c:v>
                </c:pt>
                <c:pt idx="168">
                  <c:v>103.9171974522293</c:v>
                </c:pt>
                <c:pt idx="169">
                  <c:v>104.2271762208068</c:v>
                </c:pt>
                <c:pt idx="170">
                  <c:v>104.51910828025478</c:v>
                </c:pt>
                <c:pt idx="171">
                  <c:v>104.70169851380042</c:v>
                </c:pt>
                <c:pt idx="172">
                  <c:v>104.78768577494692</c:v>
                </c:pt>
                <c:pt idx="173">
                  <c:v>104.7855626326964</c:v>
                </c:pt>
                <c:pt idx="174">
                  <c:v>104.73036093418258</c:v>
                </c:pt>
                <c:pt idx="175">
                  <c:v>104.6687898089172</c:v>
                </c:pt>
                <c:pt idx="176">
                  <c:v>104.45329087048832</c:v>
                </c:pt>
                <c:pt idx="177">
                  <c:v>104.04564755838641</c:v>
                </c:pt>
                <c:pt idx="178">
                  <c:v>103.51592356687898</c:v>
                </c:pt>
                <c:pt idx="179">
                  <c:v>102.78025477707007</c:v>
                </c:pt>
                <c:pt idx="180">
                  <c:v>102.04883227176221</c:v>
                </c:pt>
                <c:pt idx="181">
                  <c:v>101.28662420382166</c:v>
                </c:pt>
                <c:pt idx="182">
                  <c:v>100.49363057324841</c:v>
                </c:pt>
                <c:pt idx="183">
                  <c:v>99.885350318471339</c:v>
                </c:pt>
                <c:pt idx="184">
                  <c:v>99.475583864118903</c:v>
                </c:pt>
                <c:pt idx="185">
                  <c:v>99.184713375796179</c:v>
                </c:pt>
                <c:pt idx="186">
                  <c:v>99.075371549893845</c:v>
                </c:pt>
                <c:pt idx="187">
                  <c:v>99.010615711252655</c:v>
                </c:pt>
                <c:pt idx="188">
                  <c:v>99.160297239915067</c:v>
                </c:pt>
                <c:pt idx="189">
                  <c:v>99.581740976645435</c:v>
                </c:pt>
                <c:pt idx="190">
                  <c:v>99.980891719745216</c:v>
                </c:pt>
                <c:pt idx="191">
                  <c:v>100.24203821656052</c:v>
                </c:pt>
                <c:pt idx="192">
                  <c:v>100.33439490445861</c:v>
                </c:pt>
                <c:pt idx="193">
                  <c:v>100.4755838641189</c:v>
                </c:pt>
                <c:pt idx="194">
                  <c:v>100.66348195329087</c:v>
                </c:pt>
                <c:pt idx="195">
                  <c:v>100.99150743099787</c:v>
                </c:pt>
                <c:pt idx="196">
                  <c:v>101.3556263269639</c:v>
                </c:pt>
                <c:pt idx="197">
                  <c:v>101.76220806794055</c:v>
                </c:pt>
                <c:pt idx="198">
                  <c:v>102.18365180467092</c:v>
                </c:pt>
                <c:pt idx="199">
                  <c:v>102.65817409766454</c:v>
                </c:pt>
                <c:pt idx="200">
                  <c:v>103.25902335456476</c:v>
                </c:pt>
                <c:pt idx="201">
                  <c:v>103.74628450106157</c:v>
                </c:pt>
                <c:pt idx="202">
                  <c:v>104.171974522293</c:v>
                </c:pt>
                <c:pt idx="203">
                  <c:v>104.88216560509554</c:v>
                </c:pt>
                <c:pt idx="204">
                  <c:v>105.59235668789809</c:v>
                </c:pt>
                <c:pt idx="205">
                  <c:v>106.4416135881104</c:v>
                </c:pt>
                <c:pt idx="206">
                  <c:v>107.40127388535032</c:v>
                </c:pt>
                <c:pt idx="207">
                  <c:v>108.61783439490446</c:v>
                </c:pt>
                <c:pt idx="208">
                  <c:v>109.85881104033969</c:v>
                </c:pt>
                <c:pt idx="209">
                  <c:v>111.16985138004246</c:v>
                </c:pt>
                <c:pt idx="210">
                  <c:v>112.67303609341828</c:v>
                </c:pt>
                <c:pt idx="211">
                  <c:v>114.19426751592357</c:v>
                </c:pt>
                <c:pt idx="212">
                  <c:v>115.86093418259024</c:v>
                </c:pt>
                <c:pt idx="213">
                  <c:v>117.58492569002125</c:v>
                </c:pt>
                <c:pt idx="214">
                  <c:v>119.39915074309978</c:v>
                </c:pt>
                <c:pt idx="215">
                  <c:v>121.33545647558387</c:v>
                </c:pt>
                <c:pt idx="216">
                  <c:v>123.26963906581742</c:v>
                </c:pt>
                <c:pt idx="217">
                  <c:v>125.28662420382166</c:v>
                </c:pt>
                <c:pt idx="218">
                  <c:v>127.28131634819533</c:v>
                </c:pt>
                <c:pt idx="219">
                  <c:v>129.34925690021231</c:v>
                </c:pt>
                <c:pt idx="220">
                  <c:v>131.43099787685776</c:v>
                </c:pt>
                <c:pt idx="221">
                  <c:v>133.48726114649682</c:v>
                </c:pt>
                <c:pt idx="222">
                  <c:v>135.59554140127389</c:v>
                </c:pt>
                <c:pt idx="223">
                  <c:v>137.64649681528664</c:v>
                </c:pt>
                <c:pt idx="224">
                  <c:v>139.64968152866243</c:v>
                </c:pt>
                <c:pt idx="225">
                  <c:v>141.62101910828025</c:v>
                </c:pt>
                <c:pt idx="226">
                  <c:v>143.59872611464968</c:v>
                </c:pt>
                <c:pt idx="227">
                  <c:v>145.25690021231424</c:v>
                </c:pt>
                <c:pt idx="228">
                  <c:v>146.58067940552016</c:v>
                </c:pt>
                <c:pt idx="229">
                  <c:v>147.60828025477707</c:v>
                </c:pt>
                <c:pt idx="230">
                  <c:v>148.75690021231424</c:v>
                </c:pt>
                <c:pt idx="231">
                  <c:v>150.50212314225053</c:v>
                </c:pt>
                <c:pt idx="232">
                  <c:v>152.54458598726114</c:v>
                </c:pt>
                <c:pt idx="233">
                  <c:v>154.49469214437369</c:v>
                </c:pt>
                <c:pt idx="234">
                  <c:v>156.22929936305732</c:v>
                </c:pt>
                <c:pt idx="235">
                  <c:v>157.54033970276009</c:v>
                </c:pt>
                <c:pt idx="236">
                  <c:v>158.57112526539279</c:v>
                </c:pt>
                <c:pt idx="237">
                  <c:v>159.60297239915073</c:v>
                </c:pt>
                <c:pt idx="238">
                  <c:v>160.80573248407643</c:v>
                </c:pt>
                <c:pt idx="239">
                  <c:v>162.09129511677281</c:v>
                </c:pt>
                <c:pt idx="240">
                  <c:v>163.46496815286625</c:v>
                </c:pt>
                <c:pt idx="241">
                  <c:v>165.21656050955414</c:v>
                </c:pt>
                <c:pt idx="242">
                  <c:v>167.19957537154988</c:v>
                </c:pt>
                <c:pt idx="243">
                  <c:v>169.26114649681529</c:v>
                </c:pt>
                <c:pt idx="244">
                  <c:v>171.34182590233544</c:v>
                </c:pt>
                <c:pt idx="245">
                  <c:v>173.63588110403398</c:v>
                </c:pt>
                <c:pt idx="246">
                  <c:v>176.07430997876858</c:v>
                </c:pt>
                <c:pt idx="247">
                  <c:v>178.48726114649682</c:v>
                </c:pt>
                <c:pt idx="248">
                  <c:v>180.98407643312103</c:v>
                </c:pt>
                <c:pt idx="249">
                  <c:v>183.64225053078556</c:v>
                </c:pt>
                <c:pt idx="250">
                  <c:v>186.35987261146497</c:v>
                </c:pt>
                <c:pt idx="251">
                  <c:v>188.99787685774947</c:v>
                </c:pt>
                <c:pt idx="252">
                  <c:v>191.60721868365181</c:v>
                </c:pt>
                <c:pt idx="253">
                  <c:v>194.156050955414</c:v>
                </c:pt>
                <c:pt idx="254">
                  <c:v>196.7887473460722</c:v>
                </c:pt>
                <c:pt idx="255">
                  <c:v>199.63906581740977</c:v>
                </c:pt>
                <c:pt idx="256">
                  <c:v>202.36305732484075</c:v>
                </c:pt>
                <c:pt idx="257">
                  <c:v>204.74734607218684</c:v>
                </c:pt>
                <c:pt idx="258">
                  <c:v>206.97876857749469</c:v>
                </c:pt>
                <c:pt idx="259">
                  <c:v>208.90445859872611</c:v>
                </c:pt>
                <c:pt idx="260">
                  <c:v>210.81210191082803</c:v>
                </c:pt>
                <c:pt idx="261">
                  <c:v>212.64543524416135</c:v>
                </c:pt>
                <c:pt idx="262">
                  <c:v>214.33545647558387</c:v>
                </c:pt>
                <c:pt idx="263">
                  <c:v>215.90764331210192</c:v>
                </c:pt>
                <c:pt idx="264">
                  <c:v>217.30997876857751</c:v>
                </c:pt>
                <c:pt idx="265">
                  <c:v>218.52016985138005</c:v>
                </c:pt>
                <c:pt idx="266">
                  <c:v>219.53503184713375</c:v>
                </c:pt>
                <c:pt idx="267">
                  <c:v>220.40339702760082</c:v>
                </c:pt>
                <c:pt idx="268">
                  <c:v>221.21443736730362</c:v>
                </c:pt>
                <c:pt idx="269">
                  <c:v>222.01167728237792</c:v>
                </c:pt>
                <c:pt idx="270">
                  <c:v>222.73885350318469</c:v>
                </c:pt>
                <c:pt idx="271">
                  <c:v>223.38004246284498</c:v>
                </c:pt>
                <c:pt idx="272">
                  <c:v>224.25265392781316</c:v>
                </c:pt>
                <c:pt idx="273">
                  <c:v>224.85987261146494</c:v>
                </c:pt>
                <c:pt idx="274">
                  <c:v>225.0074309978769</c:v>
                </c:pt>
                <c:pt idx="275">
                  <c:v>224.97983014861995</c:v>
                </c:pt>
                <c:pt idx="276">
                  <c:v>224.94798301486202</c:v>
                </c:pt>
                <c:pt idx="277">
                  <c:v>224.95647558386412</c:v>
                </c:pt>
                <c:pt idx="278">
                  <c:v>224.91082802547771</c:v>
                </c:pt>
                <c:pt idx="279">
                  <c:v>224.55838641188959</c:v>
                </c:pt>
                <c:pt idx="280">
                  <c:v>223.7887473460722</c:v>
                </c:pt>
                <c:pt idx="281">
                  <c:v>223.64012738853503</c:v>
                </c:pt>
                <c:pt idx="282">
                  <c:v>223.84713375796179</c:v>
                </c:pt>
                <c:pt idx="283">
                  <c:v>224.22717622080677</c:v>
                </c:pt>
                <c:pt idx="284">
                  <c:v>224.86411889596599</c:v>
                </c:pt>
                <c:pt idx="285">
                  <c:v>225.71762208067943</c:v>
                </c:pt>
                <c:pt idx="286">
                  <c:v>226.72823779193209</c:v>
                </c:pt>
                <c:pt idx="287">
                  <c:v>227.83970276008492</c:v>
                </c:pt>
                <c:pt idx="288">
                  <c:v>229.15286624203821</c:v>
                </c:pt>
                <c:pt idx="289">
                  <c:v>230.78662420382167</c:v>
                </c:pt>
                <c:pt idx="290">
                  <c:v>232.56475583864122</c:v>
                </c:pt>
                <c:pt idx="291">
                  <c:v>234.656050955414</c:v>
                </c:pt>
                <c:pt idx="292">
                  <c:v>236.94692144373673</c:v>
                </c:pt>
                <c:pt idx="293">
                  <c:v>239.5615711252654</c:v>
                </c:pt>
                <c:pt idx="294">
                  <c:v>242.11677282377917</c:v>
                </c:pt>
                <c:pt idx="295">
                  <c:v>244.64968152866243</c:v>
                </c:pt>
                <c:pt idx="296">
                  <c:v>247.41507430997876</c:v>
                </c:pt>
                <c:pt idx="297">
                  <c:v>250.26963906581742</c:v>
                </c:pt>
                <c:pt idx="298">
                  <c:v>253.22080679405519</c:v>
                </c:pt>
                <c:pt idx="299">
                  <c:v>256.38535031847135</c:v>
                </c:pt>
                <c:pt idx="300">
                  <c:v>259.58280254777071</c:v>
                </c:pt>
                <c:pt idx="301">
                  <c:v>263.46072186836523</c:v>
                </c:pt>
                <c:pt idx="302">
                  <c:v>267.54883227176219</c:v>
                </c:pt>
                <c:pt idx="303">
                  <c:v>270.87154989384288</c:v>
                </c:pt>
                <c:pt idx="304">
                  <c:v>273.89171974522293</c:v>
                </c:pt>
                <c:pt idx="305">
                  <c:v>276.78343949044591</c:v>
                </c:pt>
                <c:pt idx="306">
                  <c:v>279.38216560509557</c:v>
                </c:pt>
                <c:pt idx="307">
                  <c:v>281.59023354564755</c:v>
                </c:pt>
                <c:pt idx="308">
                  <c:v>283.01380042462847</c:v>
                </c:pt>
                <c:pt idx="309">
                  <c:v>283.90339702760087</c:v>
                </c:pt>
                <c:pt idx="310">
                  <c:v>284.42038216560508</c:v>
                </c:pt>
                <c:pt idx="311">
                  <c:v>284.96284501061569</c:v>
                </c:pt>
                <c:pt idx="312">
                  <c:v>285.65711252653927</c:v>
                </c:pt>
                <c:pt idx="313">
                  <c:v>285.85138004246284</c:v>
                </c:pt>
                <c:pt idx="314">
                  <c:v>285.50636942675158</c:v>
                </c:pt>
                <c:pt idx="315">
                  <c:v>284.92462845010618</c:v>
                </c:pt>
                <c:pt idx="316">
                  <c:v>284.22505307855624</c:v>
                </c:pt>
                <c:pt idx="317">
                  <c:v>283.28980891719743</c:v>
                </c:pt>
                <c:pt idx="318">
                  <c:v>282.35456475583862</c:v>
                </c:pt>
                <c:pt idx="319">
                  <c:v>281.42038216560508</c:v>
                </c:pt>
                <c:pt idx="320">
                  <c:v>280.78662420382165</c:v>
                </c:pt>
                <c:pt idx="321">
                  <c:v>281.2823779193206</c:v>
                </c:pt>
                <c:pt idx="322">
                  <c:v>281.64118895966027</c:v>
                </c:pt>
                <c:pt idx="323">
                  <c:v>282.00424628450105</c:v>
                </c:pt>
                <c:pt idx="324">
                  <c:v>282.87367303609341</c:v>
                </c:pt>
                <c:pt idx="325">
                  <c:v>283.77388535031849</c:v>
                </c:pt>
                <c:pt idx="326">
                  <c:v>284.94904458598728</c:v>
                </c:pt>
                <c:pt idx="327">
                  <c:v>286.40021231422503</c:v>
                </c:pt>
                <c:pt idx="328">
                  <c:v>288.30573248407643</c:v>
                </c:pt>
                <c:pt idx="329">
                  <c:v>290.07537154989382</c:v>
                </c:pt>
                <c:pt idx="330">
                  <c:v>291.73248407643314</c:v>
                </c:pt>
                <c:pt idx="331">
                  <c:v>293.51910828025478</c:v>
                </c:pt>
                <c:pt idx="332">
                  <c:v>295.12845010615712</c:v>
                </c:pt>
                <c:pt idx="333">
                  <c:v>296.58067940552019</c:v>
                </c:pt>
                <c:pt idx="334">
                  <c:v>298.72080679405519</c:v>
                </c:pt>
                <c:pt idx="335">
                  <c:v>301.01061571125263</c:v>
                </c:pt>
                <c:pt idx="336">
                  <c:v>303.51698513800426</c:v>
                </c:pt>
                <c:pt idx="337">
                  <c:v>305.96390658174096</c:v>
                </c:pt>
                <c:pt idx="338">
                  <c:v>308.43736730360934</c:v>
                </c:pt>
                <c:pt idx="339">
                  <c:v>311.13163481953291</c:v>
                </c:pt>
                <c:pt idx="340">
                  <c:v>313.48195329087048</c:v>
                </c:pt>
                <c:pt idx="341">
                  <c:v>315.68895966029726</c:v>
                </c:pt>
                <c:pt idx="342">
                  <c:v>317.66242038216558</c:v>
                </c:pt>
                <c:pt idx="343">
                  <c:v>319.52335456475583</c:v>
                </c:pt>
                <c:pt idx="344">
                  <c:v>321.07961783439492</c:v>
                </c:pt>
                <c:pt idx="345">
                  <c:v>322.28556263269638</c:v>
                </c:pt>
                <c:pt idx="346">
                  <c:v>323.2664543524416</c:v>
                </c:pt>
                <c:pt idx="347">
                  <c:v>324.00743099787684</c:v>
                </c:pt>
                <c:pt idx="348">
                  <c:v>324.43099787685776</c:v>
                </c:pt>
                <c:pt idx="349">
                  <c:v>324.61783439490443</c:v>
                </c:pt>
                <c:pt idx="350">
                  <c:v>324.47239915074312</c:v>
                </c:pt>
                <c:pt idx="351">
                  <c:v>324.06581740976645</c:v>
                </c:pt>
                <c:pt idx="352">
                  <c:v>323.328025477707</c:v>
                </c:pt>
                <c:pt idx="353">
                  <c:v>322.32484076433121</c:v>
                </c:pt>
                <c:pt idx="354">
                  <c:v>321.10509554140128</c:v>
                </c:pt>
                <c:pt idx="355">
                  <c:v>319.65286624203821</c:v>
                </c:pt>
                <c:pt idx="356">
                  <c:v>317.89702760084924</c:v>
                </c:pt>
                <c:pt idx="357">
                  <c:v>315.94585987261149</c:v>
                </c:pt>
                <c:pt idx="358">
                  <c:v>313.59341825902334</c:v>
                </c:pt>
                <c:pt idx="359">
                  <c:v>310.64968152866243</c:v>
                </c:pt>
                <c:pt idx="360">
                  <c:v>307.42781316348197</c:v>
                </c:pt>
                <c:pt idx="361">
                  <c:v>304.32377919320595</c:v>
                </c:pt>
                <c:pt idx="362">
                  <c:v>301.55520169851383</c:v>
                </c:pt>
                <c:pt idx="363">
                  <c:v>299.25265392781318</c:v>
                </c:pt>
                <c:pt idx="364">
                  <c:v>297.13057324840764</c:v>
                </c:pt>
                <c:pt idx="365">
                  <c:v>295.23991507430998</c:v>
                </c:pt>
                <c:pt idx="366">
                  <c:v>293.62951167728238</c:v>
                </c:pt>
                <c:pt idx="367">
                  <c:v>292.30254777070064</c:v>
                </c:pt>
                <c:pt idx="368">
                  <c:v>291.3036093418259</c:v>
                </c:pt>
                <c:pt idx="369">
                  <c:v>290.45116772823781</c:v>
                </c:pt>
                <c:pt idx="370">
                  <c:v>289.77176220806797</c:v>
                </c:pt>
                <c:pt idx="371">
                  <c:v>289.05520169851383</c:v>
                </c:pt>
                <c:pt idx="372">
                  <c:v>288.40339702760087</c:v>
                </c:pt>
                <c:pt idx="373">
                  <c:v>288.26963906581739</c:v>
                </c:pt>
                <c:pt idx="374">
                  <c:v>288.43524416135881</c:v>
                </c:pt>
                <c:pt idx="375">
                  <c:v>288.9055201698514</c:v>
                </c:pt>
                <c:pt idx="376">
                  <c:v>289.56369426751593</c:v>
                </c:pt>
                <c:pt idx="377">
                  <c:v>290.19745222929936</c:v>
                </c:pt>
                <c:pt idx="378">
                  <c:v>290.92462845010618</c:v>
                </c:pt>
                <c:pt idx="379">
                  <c:v>292.11464968152865</c:v>
                </c:pt>
                <c:pt idx="380">
                  <c:v>293.33014861995753</c:v>
                </c:pt>
                <c:pt idx="381">
                  <c:v>294.75371549893845</c:v>
                </c:pt>
                <c:pt idx="382">
                  <c:v>296.60721868365181</c:v>
                </c:pt>
                <c:pt idx="383">
                  <c:v>298.89171974522293</c:v>
                </c:pt>
                <c:pt idx="384">
                  <c:v>301.14437367303611</c:v>
                </c:pt>
                <c:pt idx="385">
                  <c:v>303.19108280254778</c:v>
                </c:pt>
                <c:pt idx="386">
                  <c:v>304.671974522293</c:v>
                </c:pt>
                <c:pt idx="387">
                  <c:v>305.83864118895968</c:v>
                </c:pt>
                <c:pt idx="388">
                  <c:v>306.8036093418259</c:v>
                </c:pt>
                <c:pt idx="389">
                  <c:v>307.06263269639066</c:v>
                </c:pt>
                <c:pt idx="390">
                  <c:v>306.83227176220805</c:v>
                </c:pt>
                <c:pt idx="391">
                  <c:v>306.15711252653927</c:v>
                </c:pt>
                <c:pt idx="392">
                  <c:v>305.28768577494691</c:v>
                </c:pt>
                <c:pt idx="393">
                  <c:v>304.33333333333331</c:v>
                </c:pt>
                <c:pt idx="394">
                  <c:v>303.3768577494692</c:v>
                </c:pt>
                <c:pt idx="395">
                  <c:v>302.23779193205945</c:v>
                </c:pt>
                <c:pt idx="396">
                  <c:v>300.82696390658174</c:v>
                </c:pt>
                <c:pt idx="397">
                  <c:v>299.02335456475583</c:v>
                </c:pt>
                <c:pt idx="398">
                  <c:v>296.98195329087048</c:v>
                </c:pt>
                <c:pt idx="399">
                  <c:v>294.78131634819533</c:v>
                </c:pt>
                <c:pt idx="400">
                  <c:v>292.21337579617835</c:v>
                </c:pt>
                <c:pt idx="401">
                  <c:v>289.27707006369428</c:v>
                </c:pt>
                <c:pt idx="402">
                  <c:v>285.78768577494691</c:v>
                </c:pt>
                <c:pt idx="403">
                  <c:v>281.43099787685776</c:v>
                </c:pt>
                <c:pt idx="404">
                  <c:v>276.34925690021231</c:v>
                </c:pt>
                <c:pt idx="405">
                  <c:v>270.7664543524416</c:v>
                </c:pt>
                <c:pt idx="406">
                  <c:v>264.77282377919323</c:v>
                </c:pt>
                <c:pt idx="407">
                  <c:v>258.20382165605099</c:v>
                </c:pt>
                <c:pt idx="408">
                  <c:v>250.77707006369431</c:v>
                </c:pt>
                <c:pt idx="409">
                  <c:v>243.25796178343947</c:v>
                </c:pt>
                <c:pt idx="410">
                  <c:v>235.54140127388538</c:v>
                </c:pt>
                <c:pt idx="411">
                  <c:v>227.37154989384288</c:v>
                </c:pt>
                <c:pt idx="412">
                  <c:v>219.7887473460722</c:v>
                </c:pt>
                <c:pt idx="413">
                  <c:v>211.45116772823781</c:v>
                </c:pt>
                <c:pt idx="414">
                  <c:v>202.7579617834395</c:v>
                </c:pt>
                <c:pt idx="415">
                  <c:v>194.70382165605096</c:v>
                </c:pt>
                <c:pt idx="416">
                  <c:v>187.07855626326963</c:v>
                </c:pt>
                <c:pt idx="417">
                  <c:v>179.18046709129513</c:v>
                </c:pt>
                <c:pt idx="418">
                  <c:v>171.77600849256899</c:v>
                </c:pt>
                <c:pt idx="419">
                  <c:v>165.63588110403398</c:v>
                </c:pt>
                <c:pt idx="420">
                  <c:v>159.70169851380044</c:v>
                </c:pt>
                <c:pt idx="421">
                  <c:v>153.36836518046709</c:v>
                </c:pt>
                <c:pt idx="422">
                  <c:v>147.43312101910828</c:v>
                </c:pt>
                <c:pt idx="423">
                  <c:v>141.68259023354565</c:v>
                </c:pt>
                <c:pt idx="424">
                  <c:v>136.40127388535032</c:v>
                </c:pt>
                <c:pt idx="425">
                  <c:v>131.57218683651806</c:v>
                </c:pt>
                <c:pt idx="426">
                  <c:v>127.40127388535031</c:v>
                </c:pt>
                <c:pt idx="427">
                  <c:v>123.75159235668789</c:v>
                </c:pt>
                <c:pt idx="428">
                  <c:v>120.16242038216561</c:v>
                </c:pt>
                <c:pt idx="429">
                  <c:v>116.1687898089172</c:v>
                </c:pt>
                <c:pt idx="430">
                  <c:v>112.1995753715499</c:v>
                </c:pt>
                <c:pt idx="431">
                  <c:v>108.51698513800424</c:v>
                </c:pt>
                <c:pt idx="432">
                  <c:v>105.12632696390658</c:v>
                </c:pt>
                <c:pt idx="433">
                  <c:v>102.22505307855626</c:v>
                </c:pt>
                <c:pt idx="434">
                  <c:v>99.619957537154988</c:v>
                </c:pt>
                <c:pt idx="435">
                  <c:v>97.235668789808912</c:v>
                </c:pt>
                <c:pt idx="436">
                  <c:v>94.106157112526546</c:v>
                </c:pt>
                <c:pt idx="437">
                  <c:v>91.059447983014863</c:v>
                </c:pt>
                <c:pt idx="438">
                  <c:v>88.334394904458605</c:v>
                </c:pt>
                <c:pt idx="439">
                  <c:v>86.095541401273891</c:v>
                </c:pt>
                <c:pt idx="440">
                  <c:v>83.78025477707007</c:v>
                </c:pt>
                <c:pt idx="441">
                  <c:v>81.217622080679405</c:v>
                </c:pt>
                <c:pt idx="442">
                  <c:v>78.423566878980893</c:v>
                </c:pt>
                <c:pt idx="443">
                  <c:v>75.77176220806794</c:v>
                </c:pt>
                <c:pt idx="444">
                  <c:v>72.93524416135881</c:v>
                </c:pt>
                <c:pt idx="445">
                  <c:v>70.161358811040344</c:v>
                </c:pt>
                <c:pt idx="446">
                  <c:v>67.608280254777071</c:v>
                </c:pt>
                <c:pt idx="447">
                  <c:v>65.312101910828019</c:v>
                </c:pt>
                <c:pt idx="448">
                  <c:v>63.031847133757964</c:v>
                </c:pt>
                <c:pt idx="449">
                  <c:v>60.924628450106155</c:v>
                </c:pt>
                <c:pt idx="450">
                  <c:v>58.84501061571126</c:v>
                </c:pt>
                <c:pt idx="451">
                  <c:v>56.893842887473468</c:v>
                </c:pt>
                <c:pt idx="452">
                  <c:v>54.881104033970274</c:v>
                </c:pt>
                <c:pt idx="453">
                  <c:v>52.998938428874737</c:v>
                </c:pt>
                <c:pt idx="454">
                  <c:v>51.179405520169851</c:v>
                </c:pt>
                <c:pt idx="455">
                  <c:v>49.441613588110407</c:v>
                </c:pt>
                <c:pt idx="456">
                  <c:v>47.84394904458599</c:v>
                </c:pt>
                <c:pt idx="457">
                  <c:v>46.188959660297243</c:v>
                </c:pt>
                <c:pt idx="458">
                  <c:v>44.489384288747345</c:v>
                </c:pt>
                <c:pt idx="459">
                  <c:v>42.845010615711253</c:v>
                </c:pt>
                <c:pt idx="460">
                  <c:v>41.333333333333336</c:v>
                </c:pt>
                <c:pt idx="461">
                  <c:v>39.818471337579616</c:v>
                </c:pt>
                <c:pt idx="462">
                  <c:v>38.36411889596603</c:v>
                </c:pt>
                <c:pt idx="463">
                  <c:v>36.93630573248408</c:v>
                </c:pt>
                <c:pt idx="464">
                  <c:v>35.666666666666664</c:v>
                </c:pt>
                <c:pt idx="465">
                  <c:v>34.523354564755834</c:v>
                </c:pt>
                <c:pt idx="466">
                  <c:v>33.319532908704886</c:v>
                </c:pt>
                <c:pt idx="467">
                  <c:v>32.178343949044589</c:v>
                </c:pt>
                <c:pt idx="468">
                  <c:v>31.153927813163484</c:v>
                </c:pt>
                <c:pt idx="469">
                  <c:v>30.145435244161362</c:v>
                </c:pt>
                <c:pt idx="470">
                  <c:v>29.234607218683653</c:v>
                </c:pt>
                <c:pt idx="471">
                  <c:v>28.388535031847134</c:v>
                </c:pt>
                <c:pt idx="472">
                  <c:v>27.617834394904463</c:v>
                </c:pt>
                <c:pt idx="473">
                  <c:v>26.767515923566879</c:v>
                </c:pt>
                <c:pt idx="474">
                  <c:v>25.866242038216562</c:v>
                </c:pt>
                <c:pt idx="475">
                  <c:v>24.987261146496817</c:v>
                </c:pt>
                <c:pt idx="476">
                  <c:v>24.191082802547772</c:v>
                </c:pt>
                <c:pt idx="477">
                  <c:v>23.518046709129511</c:v>
                </c:pt>
                <c:pt idx="478">
                  <c:v>22.993630573248407</c:v>
                </c:pt>
                <c:pt idx="479">
                  <c:v>22.557324840764331</c:v>
                </c:pt>
                <c:pt idx="480">
                  <c:v>22.09660297239915</c:v>
                </c:pt>
                <c:pt idx="481">
                  <c:v>21.618895966029726</c:v>
                </c:pt>
                <c:pt idx="482">
                  <c:v>21.010615711252655</c:v>
                </c:pt>
                <c:pt idx="483">
                  <c:v>20.351380042462846</c:v>
                </c:pt>
                <c:pt idx="484">
                  <c:v>19.808917197452228</c:v>
                </c:pt>
                <c:pt idx="485">
                  <c:v>19.329087048832271</c:v>
                </c:pt>
                <c:pt idx="486">
                  <c:v>18.915074309978767</c:v>
                </c:pt>
                <c:pt idx="487">
                  <c:v>18.627388535031848</c:v>
                </c:pt>
                <c:pt idx="488">
                  <c:v>18.3895966029724</c:v>
                </c:pt>
                <c:pt idx="489">
                  <c:v>18.048832271762208</c:v>
                </c:pt>
                <c:pt idx="490">
                  <c:v>17.60403397027601</c:v>
                </c:pt>
                <c:pt idx="491">
                  <c:v>17.303609341825901</c:v>
                </c:pt>
                <c:pt idx="492">
                  <c:v>17.037154989384288</c:v>
                </c:pt>
                <c:pt idx="493">
                  <c:v>16.868365180467091</c:v>
                </c:pt>
                <c:pt idx="494">
                  <c:v>16.838641188959659</c:v>
                </c:pt>
                <c:pt idx="495">
                  <c:v>16.873673036093415</c:v>
                </c:pt>
                <c:pt idx="496">
                  <c:v>16.871549893842886</c:v>
                </c:pt>
                <c:pt idx="497">
                  <c:v>16.759023354564757</c:v>
                </c:pt>
                <c:pt idx="498">
                  <c:v>16.563694267515924</c:v>
                </c:pt>
                <c:pt idx="499">
                  <c:v>16.290870488322717</c:v>
                </c:pt>
                <c:pt idx="500">
                  <c:v>15.950106157112527</c:v>
                </c:pt>
                <c:pt idx="501">
                  <c:v>15.567940552016985</c:v>
                </c:pt>
                <c:pt idx="502">
                  <c:v>15.161358811040341</c:v>
                </c:pt>
                <c:pt idx="503">
                  <c:v>14.807855626326964</c:v>
                </c:pt>
                <c:pt idx="504">
                  <c:v>14.58067940552017</c:v>
                </c:pt>
                <c:pt idx="505">
                  <c:v>14.442675159235671</c:v>
                </c:pt>
                <c:pt idx="506">
                  <c:v>14.376857749469215</c:v>
                </c:pt>
                <c:pt idx="507">
                  <c:v>14.402335456475582</c:v>
                </c:pt>
                <c:pt idx="508">
                  <c:v>14.51380042462845</c:v>
                </c:pt>
                <c:pt idx="509">
                  <c:v>14.686836518046709</c:v>
                </c:pt>
                <c:pt idx="510">
                  <c:v>14.901273885350319</c:v>
                </c:pt>
                <c:pt idx="511">
                  <c:v>15.028662420382165</c:v>
                </c:pt>
                <c:pt idx="512">
                  <c:v>15.071125265392782</c:v>
                </c:pt>
                <c:pt idx="513">
                  <c:v>15.019108280254775</c:v>
                </c:pt>
                <c:pt idx="514">
                  <c:v>14.89702760084926</c:v>
                </c:pt>
                <c:pt idx="515">
                  <c:v>14.734607218683653</c:v>
                </c:pt>
                <c:pt idx="516">
                  <c:v>14.526539278131635</c:v>
                </c:pt>
                <c:pt idx="517">
                  <c:v>14.250530785562633</c:v>
                </c:pt>
                <c:pt idx="518">
                  <c:v>13.950106157112527</c:v>
                </c:pt>
                <c:pt idx="519">
                  <c:v>13.704883227176222</c:v>
                </c:pt>
                <c:pt idx="520">
                  <c:v>13.549893842887473</c:v>
                </c:pt>
                <c:pt idx="521">
                  <c:v>13.462845010615711</c:v>
                </c:pt>
                <c:pt idx="522">
                  <c:v>13.439490445859873</c:v>
                </c:pt>
                <c:pt idx="523">
                  <c:v>13.481953290870488</c:v>
                </c:pt>
                <c:pt idx="524">
                  <c:v>13.60297239915074</c:v>
                </c:pt>
                <c:pt idx="525">
                  <c:v>13.807855626326964</c:v>
                </c:pt>
                <c:pt idx="526">
                  <c:v>14.048832271762208</c:v>
                </c:pt>
                <c:pt idx="527">
                  <c:v>14.203821656050957</c:v>
                </c:pt>
                <c:pt idx="528">
                  <c:v>14.284501061571126</c:v>
                </c:pt>
                <c:pt idx="529">
                  <c:v>14.276008492569</c:v>
                </c:pt>
                <c:pt idx="530">
                  <c:v>14.186836518046707</c:v>
                </c:pt>
                <c:pt idx="531">
                  <c:v>14.033970276008491</c:v>
                </c:pt>
                <c:pt idx="532">
                  <c:v>13.808917197452232</c:v>
                </c:pt>
                <c:pt idx="533">
                  <c:v>13.502123142250531</c:v>
                </c:pt>
                <c:pt idx="534">
                  <c:v>13.232484076433121</c:v>
                </c:pt>
                <c:pt idx="535">
                  <c:v>13.079617834394904</c:v>
                </c:pt>
                <c:pt idx="536">
                  <c:v>12.964968152866241</c:v>
                </c:pt>
                <c:pt idx="537">
                  <c:v>12.935244161358812</c:v>
                </c:pt>
                <c:pt idx="538">
                  <c:v>12.97452229299363</c:v>
                </c:pt>
                <c:pt idx="539">
                  <c:v>13.062632696390658</c:v>
                </c:pt>
                <c:pt idx="540">
                  <c:v>13.220806794055202</c:v>
                </c:pt>
                <c:pt idx="541">
                  <c:v>13.417197452229299</c:v>
                </c:pt>
                <c:pt idx="542">
                  <c:v>13.632696390658172</c:v>
                </c:pt>
                <c:pt idx="543">
                  <c:v>13.799363057324841</c:v>
                </c:pt>
                <c:pt idx="544">
                  <c:v>13.899150743099788</c:v>
                </c:pt>
                <c:pt idx="545">
                  <c:v>13.957537154989382</c:v>
                </c:pt>
                <c:pt idx="546">
                  <c:v>13.976645435244162</c:v>
                </c:pt>
                <c:pt idx="547">
                  <c:v>13.935244161358813</c:v>
                </c:pt>
                <c:pt idx="548">
                  <c:v>13.863057324840764</c:v>
                </c:pt>
                <c:pt idx="549">
                  <c:v>13.764331210191083</c:v>
                </c:pt>
                <c:pt idx="550">
                  <c:v>13.629511677282377</c:v>
                </c:pt>
                <c:pt idx="551">
                  <c:v>13.400212314225053</c:v>
                </c:pt>
                <c:pt idx="552">
                  <c:v>13.171974522292993</c:v>
                </c:pt>
                <c:pt idx="553">
                  <c:v>12.973460721868365</c:v>
                </c:pt>
                <c:pt idx="554">
                  <c:v>12.872611464968152</c:v>
                </c:pt>
                <c:pt idx="555">
                  <c:v>12.82696390658174</c:v>
                </c:pt>
                <c:pt idx="556">
                  <c:v>12.857749469214438</c:v>
                </c:pt>
                <c:pt idx="557">
                  <c:v>12.934182590233545</c:v>
                </c:pt>
                <c:pt idx="558">
                  <c:v>13.114649681528663</c:v>
                </c:pt>
                <c:pt idx="559">
                  <c:v>13.30891719745223</c:v>
                </c:pt>
                <c:pt idx="560">
                  <c:v>13.557324840764331</c:v>
                </c:pt>
                <c:pt idx="561">
                  <c:v>13.845010615711251</c:v>
                </c:pt>
                <c:pt idx="562">
                  <c:v>14.273885350318471</c:v>
                </c:pt>
                <c:pt idx="563">
                  <c:v>14.777070063694266</c:v>
                </c:pt>
                <c:pt idx="564">
                  <c:v>15.368365180467093</c:v>
                </c:pt>
                <c:pt idx="565">
                  <c:v>15.953290870488322</c:v>
                </c:pt>
                <c:pt idx="566">
                  <c:v>16.46072186836518</c:v>
                </c:pt>
                <c:pt idx="567">
                  <c:v>16.872611464968152</c:v>
                </c:pt>
                <c:pt idx="568">
                  <c:v>17.251592356687897</c:v>
                </c:pt>
                <c:pt idx="569">
                  <c:v>17.524416135881104</c:v>
                </c:pt>
                <c:pt idx="570">
                  <c:v>17.661358811040341</c:v>
                </c:pt>
                <c:pt idx="571">
                  <c:v>17.646496815286625</c:v>
                </c:pt>
                <c:pt idx="572">
                  <c:v>17.576433121019107</c:v>
                </c:pt>
                <c:pt idx="573">
                  <c:v>17.502123142250532</c:v>
                </c:pt>
                <c:pt idx="574">
                  <c:v>17.290870488322717</c:v>
                </c:pt>
                <c:pt idx="575">
                  <c:v>17.07855626326964</c:v>
                </c:pt>
                <c:pt idx="576">
                  <c:v>16.859872611464969</c:v>
                </c:pt>
                <c:pt idx="577">
                  <c:v>16.674097664543524</c:v>
                </c:pt>
                <c:pt idx="578">
                  <c:v>16.64968152866242</c:v>
                </c:pt>
                <c:pt idx="579">
                  <c:v>16.674097664543524</c:v>
                </c:pt>
                <c:pt idx="580">
                  <c:v>16.506369426751593</c:v>
                </c:pt>
                <c:pt idx="581">
                  <c:v>16.308917197452228</c:v>
                </c:pt>
                <c:pt idx="582">
                  <c:v>16.142250530785564</c:v>
                </c:pt>
                <c:pt idx="583">
                  <c:v>15.98407643312102</c:v>
                </c:pt>
                <c:pt idx="584">
                  <c:v>15.763269639065818</c:v>
                </c:pt>
                <c:pt idx="585">
                  <c:v>15.474522292993633</c:v>
                </c:pt>
                <c:pt idx="586">
                  <c:v>15.178343949044583</c:v>
                </c:pt>
                <c:pt idx="587">
                  <c:v>14.903397027600848</c:v>
                </c:pt>
                <c:pt idx="588">
                  <c:v>14.663481953290871</c:v>
                </c:pt>
                <c:pt idx="589">
                  <c:v>14.501061571125266</c:v>
                </c:pt>
                <c:pt idx="590">
                  <c:v>14.384288747346073</c:v>
                </c:pt>
                <c:pt idx="591">
                  <c:v>14.302547770700635</c:v>
                </c:pt>
                <c:pt idx="592">
                  <c:v>14.307855626326964</c:v>
                </c:pt>
                <c:pt idx="593">
                  <c:v>14.190021231422504</c:v>
                </c:pt>
                <c:pt idx="594">
                  <c:v>14.075371549893843</c:v>
                </c:pt>
                <c:pt idx="595">
                  <c:v>14.035031847133759</c:v>
                </c:pt>
                <c:pt idx="596">
                  <c:v>14.084925690021231</c:v>
                </c:pt>
                <c:pt idx="597">
                  <c:v>14.190021231422504</c:v>
                </c:pt>
                <c:pt idx="598">
                  <c:v>14.36411889596603</c:v>
                </c:pt>
                <c:pt idx="599">
                  <c:v>14.576433121019109</c:v>
                </c:pt>
                <c:pt idx="600">
                  <c:v>14.766454352441613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840224"/>
        <c:axId val="289840616"/>
      </c:lineChart>
      <c:catAx>
        <c:axId val="2898402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8984061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9840616"/>
        <c:scaling>
          <c:orientation val="minMax"/>
          <c:max val="3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89840224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773875601445806"/>
          <c:y val="0.12519143327575827"/>
          <c:w val="0.14620086033082444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0.45647558386411891</c:v>
                </c:pt>
                <c:pt idx="1">
                  <c:v>0.45647558386411891</c:v>
                </c:pt>
                <c:pt idx="2">
                  <c:v>0.45753715498938424</c:v>
                </c:pt>
                <c:pt idx="3">
                  <c:v>0.45753715498938424</c:v>
                </c:pt>
                <c:pt idx="4">
                  <c:v>0.45753715498938424</c:v>
                </c:pt>
                <c:pt idx="5">
                  <c:v>0.45753715498938424</c:v>
                </c:pt>
                <c:pt idx="6">
                  <c:v>0.45753715498938424</c:v>
                </c:pt>
                <c:pt idx="7">
                  <c:v>0.45753715498938424</c:v>
                </c:pt>
                <c:pt idx="8">
                  <c:v>0.45753715498938424</c:v>
                </c:pt>
                <c:pt idx="9">
                  <c:v>0.45753715498938424</c:v>
                </c:pt>
                <c:pt idx="10">
                  <c:v>0.45753715498938424</c:v>
                </c:pt>
                <c:pt idx="11">
                  <c:v>0.45541401273885351</c:v>
                </c:pt>
                <c:pt idx="12">
                  <c:v>0.45435244161358812</c:v>
                </c:pt>
                <c:pt idx="13">
                  <c:v>0.45435244161358812</c:v>
                </c:pt>
                <c:pt idx="14">
                  <c:v>0.45435244161358812</c:v>
                </c:pt>
                <c:pt idx="15">
                  <c:v>0.45329087048832267</c:v>
                </c:pt>
                <c:pt idx="16">
                  <c:v>0.45222929936305734</c:v>
                </c:pt>
                <c:pt idx="17">
                  <c:v>0.45222929936305734</c:v>
                </c:pt>
                <c:pt idx="18">
                  <c:v>0.45222929936305734</c:v>
                </c:pt>
                <c:pt idx="19">
                  <c:v>0.45222929936305734</c:v>
                </c:pt>
                <c:pt idx="20">
                  <c:v>0.45222929936305734</c:v>
                </c:pt>
                <c:pt idx="21">
                  <c:v>0.45116772823779194</c:v>
                </c:pt>
                <c:pt idx="22">
                  <c:v>0.45222929936305734</c:v>
                </c:pt>
                <c:pt idx="23">
                  <c:v>0.45116772823779194</c:v>
                </c:pt>
                <c:pt idx="24">
                  <c:v>0.45116772823779194</c:v>
                </c:pt>
                <c:pt idx="25">
                  <c:v>0.45116772823779194</c:v>
                </c:pt>
                <c:pt idx="26">
                  <c:v>0.45222929936305734</c:v>
                </c:pt>
                <c:pt idx="27">
                  <c:v>0.45435244161358812</c:v>
                </c:pt>
                <c:pt idx="28">
                  <c:v>0.45435244161358812</c:v>
                </c:pt>
                <c:pt idx="29">
                  <c:v>0.45541401273885351</c:v>
                </c:pt>
                <c:pt idx="30">
                  <c:v>0.45647558386411891</c:v>
                </c:pt>
                <c:pt idx="31">
                  <c:v>0.45647558386411891</c:v>
                </c:pt>
                <c:pt idx="32">
                  <c:v>0.45647558386411891</c:v>
                </c:pt>
                <c:pt idx="33">
                  <c:v>0.45753715498938424</c:v>
                </c:pt>
                <c:pt idx="34">
                  <c:v>0.45859872611464969</c:v>
                </c:pt>
                <c:pt idx="35">
                  <c:v>0.45966029723991508</c:v>
                </c:pt>
                <c:pt idx="36">
                  <c:v>0.45966029723991508</c:v>
                </c:pt>
                <c:pt idx="37">
                  <c:v>0.46072186836518048</c:v>
                </c:pt>
                <c:pt idx="38">
                  <c:v>0.46178343949044581</c:v>
                </c:pt>
                <c:pt idx="39">
                  <c:v>0.46178343949044581</c:v>
                </c:pt>
                <c:pt idx="40">
                  <c:v>0.46284501061571132</c:v>
                </c:pt>
                <c:pt idx="41">
                  <c:v>0.46390658174097665</c:v>
                </c:pt>
                <c:pt idx="42">
                  <c:v>0.46602972399150738</c:v>
                </c:pt>
                <c:pt idx="43">
                  <c:v>0.46709129511677289</c:v>
                </c:pt>
                <c:pt idx="44">
                  <c:v>0.46815286624203822</c:v>
                </c:pt>
                <c:pt idx="45">
                  <c:v>0.46815286624203822</c:v>
                </c:pt>
                <c:pt idx="46">
                  <c:v>0.47027600849256901</c:v>
                </c:pt>
                <c:pt idx="47">
                  <c:v>0.47133757961783446</c:v>
                </c:pt>
                <c:pt idx="48">
                  <c:v>0.47133757961783446</c:v>
                </c:pt>
                <c:pt idx="49">
                  <c:v>0.47346072186836519</c:v>
                </c:pt>
                <c:pt idx="50">
                  <c:v>0.47558386411889603</c:v>
                </c:pt>
                <c:pt idx="51">
                  <c:v>0.47770700636942676</c:v>
                </c:pt>
                <c:pt idx="52">
                  <c:v>0.48089171974522293</c:v>
                </c:pt>
                <c:pt idx="53">
                  <c:v>0.48301486199575372</c:v>
                </c:pt>
                <c:pt idx="54">
                  <c:v>0.4851380042462845</c:v>
                </c:pt>
                <c:pt idx="55">
                  <c:v>0.48832271762208063</c:v>
                </c:pt>
                <c:pt idx="56">
                  <c:v>0.49044585987261147</c:v>
                </c:pt>
                <c:pt idx="57">
                  <c:v>0.4925690021231422</c:v>
                </c:pt>
                <c:pt idx="58">
                  <c:v>0.49469214437367304</c:v>
                </c:pt>
                <c:pt idx="59">
                  <c:v>0.4936305732484077</c:v>
                </c:pt>
                <c:pt idx="60">
                  <c:v>0.4936305732484077</c:v>
                </c:pt>
                <c:pt idx="61">
                  <c:v>0.4936305732484077</c:v>
                </c:pt>
                <c:pt idx="62">
                  <c:v>0.4936305732484077</c:v>
                </c:pt>
                <c:pt idx="63">
                  <c:v>0.4925690021231422</c:v>
                </c:pt>
                <c:pt idx="64">
                  <c:v>0.48832271762208063</c:v>
                </c:pt>
                <c:pt idx="65">
                  <c:v>0.4851380042462845</c:v>
                </c:pt>
                <c:pt idx="66">
                  <c:v>0.48407643312101906</c:v>
                </c:pt>
                <c:pt idx="67">
                  <c:v>0.48407643312101906</c:v>
                </c:pt>
                <c:pt idx="68">
                  <c:v>0.48407643312101906</c:v>
                </c:pt>
                <c:pt idx="69">
                  <c:v>0.48301486199575372</c:v>
                </c:pt>
                <c:pt idx="70">
                  <c:v>0.48195329087048833</c:v>
                </c:pt>
                <c:pt idx="71">
                  <c:v>0.47983014861995749</c:v>
                </c:pt>
                <c:pt idx="72">
                  <c:v>0.47876857749469215</c:v>
                </c:pt>
                <c:pt idx="73">
                  <c:v>0.47664543524416136</c:v>
                </c:pt>
                <c:pt idx="74">
                  <c:v>0.47558386411889603</c:v>
                </c:pt>
                <c:pt idx="75">
                  <c:v>0.47452229299363058</c:v>
                </c:pt>
                <c:pt idx="76">
                  <c:v>0.47133757961783446</c:v>
                </c:pt>
                <c:pt idx="77">
                  <c:v>0.46921443736730362</c:v>
                </c:pt>
                <c:pt idx="78">
                  <c:v>0.46709129511677289</c:v>
                </c:pt>
                <c:pt idx="79">
                  <c:v>0.46602972399150738</c:v>
                </c:pt>
                <c:pt idx="80">
                  <c:v>0.46496815286624205</c:v>
                </c:pt>
                <c:pt idx="81">
                  <c:v>0.46390658174097665</c:v>
                </c:pt>
                <c:pt idx="82">
                  <c:v>0.46390658174097665</c:v>
                </c:pt>
                <c:pt idx="83">
                  <c:v>0.46284501061571132</c:v>
                </c:pt>
                <c:pt idx="84">
                  <c:v>0.46284501061571132</c:v>
                </c:pt>
                <c:pt idx="85">
                  <c:v>0.46072186836518048</c:v>
                </c:pt>
                <c:pt idx="86">
                  <c:v>0.45859872611464969</c:v>
                </c:pt>
                <c:pt idx="87">
                  <c:v>0.45753715498938424</c:v>
                </c:pt>
                <c:pt idx="88">
                  <c:v>0.45753715498938424</c:v>
                </c:pt>
                <c:pt idx="89">
                  <c:v>0.45541401273885351</c:v>
                </c:pt>
                <c:pt idx="90">
                  <c:v>0.45222929936305734</c:v>
                </c:pt>
                <c:pt idx="91">
                  <c:v>0.44904458598726121</c:v>
                </c:pt>
                <c:pt idx="92">
                  <c:v>0.44585987261146498</c:v>
                </c:pt>
                <c:pt idx="93">
                  <c:v>0.4426751592356688</c:v>
                </c:pt>
                <c:pt idx="94">
                  <c:v>0.43842887473460723</c:v>
                </c:pt>
                <c:pt idx="95">
                  <c:v>0.435244161358811</c:v>
                </c:pt>
                <c:pt idx="96">
                  <c:v>0.43312101910828027</c:v>
                </c:pt>
                <c:pt idx="97">
                  <c:v>0.43205944798301488</c:v>
                </c:pt>
                <c:pt idx="98">
                  <c:v>0.4363057324840765</c:v>
                </c:pt>
                <c:pt idx="99">
                  <c:v>0.44479830148619964</c:v>
                </c:pt>
                <c:pt idx="100">
                  <c:v>0.45329087048832267</c:v>
                </c:pt>
                <c:pt idx="101">
                  <c:v>0.45753715498938424</c:v>
                </c:pt>
                <c:pt idx="102">
                  <c:v>0.45966029723991508</c:v>
                </c:pt>
                <c:pt idx="103">
                  <c:v>0.46496815286624205</c:v>
                </c:pt>
                <c:pt idx="104">
                  <c:v>0.47133757961783446</c:v>
                </c:pt>
                <c:pt idx="105">
                  <c:v>0.47770700636942676</c:v>
                </c:pt>
                <c:pt idx="106">
                  <c:v>0.48301486199575372</c:v>
                </c:pt>
                <c:pt idx="107">
                  <c:v>0.48301486199575372</c:v>
                </c:pt>
                <c:pt idx="108">
                  <c:v>0.48301486199575372</c:v>
                </c:pt>
                <c:pt idx="109">
                  <c:v>0.48195329087048833</c:v>
                </c:pt>
                <c:pt idx="110">
                  <c:v>0.48301486199575372</c:v>
                </c:pt>
                <c:pt idx="111">
                  <c:v>0.4851380042462845</c:v>
                </c:pt>
                <c:pt idx="112">
                  <c:v>0.4861995753715499</c:v>
                </c:pt>
                <c:pt idx="113">
                  <c:v>0.48726114649681529</c:v>
                </c:pt>
                <c:pt idx="114">
                  <c:v>0.48832271762208063</c:v>
                </c:pt>
                <c:pt idx="115">
                  <c:v>0.49150743099787686</c:v>
                </c:pt>
                <c:pt idx="116">
                  <c:v>0.49469214437367304</c:v>
                </c:pt>
                <c:pt idx="117">
                  <c:v>0.49681528662420382</c:v>
                </c:pt>
                <c:pt idx="118">
                  <c:v>0.49893842887473461</c:v>
                </c:pt>
                <c:pt idx="119">
                  <c:v>0.50106157112526539</c:v>
                </c:pt>
                <c:pt idx="120">
                  <c:v>0.50318471337579618</c:v>
                </c:pt>
                <c:pt idx="121">
                  <c:v>0.50530785562632696</c:v>
                </c:pt>
                <c:pt idx="122">
                  <c:v>0.51061571125265381</c:v>
                </c:pt>
                <c:pt idx="123">
                  <c:v>0.51486199575371538</c:v>
                </c:pt>
                <c:pt idx="124">
                  <c:v>0.52229299363057324</c:v>
                </c:pt>
                <c:pt idx="125">
                  <c:v>0.52441613588110414</c:v>
                </c:pt>
                <c:pt idx="126">
                  <c:v>0.52653927813163481</c:v>
                </c:pt>
                <c:pt idx="127">
                  <c:v>0.52866242038216571</c:v>
                </c:pt>
                <c:pt idx="128">
                  <c:v>0.52866242038216571</c:v>
                </c:pt>
                <c:pt idx="129">
                  <c:v>0.52866242038216571</c:v>
                </c:pt>
                <c:pt idx="130">
                  <c:v>0.52866242038216571</c:v>
                </c:pt>
                <c:pt idx="131">
                  <c:v>0.52972399150743099</c:v>
                </c:pt>
                <c:pt idx="132">
                  <c:v>0.52866242038216571</c:v>
                </c:pt>
                <c:pt idx="133">
                  <c:v>0.52972399150743099</c:v>
                </c:pt>
                <c:pt idx="134">
                  <c:v>0.53078556263269638</c:v>
                </c:pt>
                <c:pt idx="135">
                  <c:v>0.53184713375796178</c:v>
                </c:pt>
                <c:pt idx="136">
                  <c:v>0.53184713375796178</c:v>
                </c:pt>
                <c:pt idx="137">
                  <c:v>0.53184713375796178</c:v>
                </c:pt>
                <c:pt idx="138">
                  <c:v>0.53609341825902335</c:v>
                </c:pt>
                <c:pt idx="139">
                  <c:v>0.54246284501061581</c:v>
                </c:pt>
                <c:pt idx="140">
                  <c:v>0.54883227176220806</c:v>
                </c:pt>
                <c:pt idx="141">
                  <c:v>0.55307855626326963</c:v>
                </c:pt>
                <c:pt idx="142">
                  <c:v>0.5562632696390658</c:v>
                </c:pt>
                <c:pt idx="143">
                  <c:v>0.55944798301486198</c:v>
                </c:pt>
                <c:pt idx="144">
                  <c:v>0.56050955414012738</c:v>
                </c:pt>
                <c:pt idx="145">
                  <c:v>0.56050955414012738</c:v>
                </c:pt>
                <c:pt idx="146">
                  <c:v>0.56050955414012738</c:v>
                </c:pt>
                <c:pt idx="147">
                  <c:v>0.56263269639065816</c:v>
                </c:pt>
                <c:pt idx="148">
                  <c:v>0.56475583864118895</c:v>
                </c:pt>
                <c:pt idx="149">
                  <c:v>0.56263269639065816</c:v>
                </c:pt>
                <c:pt idx="150">
                  <c:v>0.56157112526539277</c:v>
                </c:pt>
                <c:pt idx="151">
                  <c:v>0.56475583864118895</c:v>
                </c:pt>
                <c:pt idx="152">
                  <c:v>0.56794055201698512</c:v>
                </c:pt>
                <c:pt idx="153">
                  <c:v>0.57218683651804669</c:v>
                </c:pt>
                <c:pt idx="154">
                  <c:v>0.57749469214437366</c:v>
                </c:pt>
                <c:pt idx="155">
                  <c:v>0.58280254777070062</c:v>
                </c:pt>
                <c:pt idx="156">
                  <c:v>0.58917197452229297</c:v>
                </c:pt>
                <c:pt idx="157">
                  <c:v>0.59554140127388533</c:v>
                </c:pt>
                <c:pt idx="158">
                  <c:v>0.60721868365180465</c:v>
                </c:pt>
                <c:pt idx="159">
                  <c:v>0.61464968152866239</c:v>
                </c:pt>
                <c:pt idx="160">
                  <c:v>0.61783439490445857</c:v>
                </c:pt>
                <c:pt idx="161">
                  <c:v>0.62208067940552014</c:v>
                </c:pt>
                <c:pt idx="162">
                  <c:v>0.6284501061571125</c:v>
                </c:pt>
                <c:pt idx="163">
                  <c:v>0.63375796178343946</c:v>
                </c:pt>
                <c:pt idx="164">
                  <c:v>0.63800424628450103</c:v>
                </c:pt>
                <c:pt idx="165">
                  <c:v>0.64118895966029721</c:v>
                </c:pt>
                <c:pt idx="166">
                  <c:v>0.64437367303609339</c:v>
                </c:pt>
                <c:pt idx="167">
                  <c:v>0.64861995753715496</c:v>
                </c:pt>
                <c:pt idx="168">
                  <c:v>0.64968152866242035</c:v>
                </c:pt>
                <c:pt idx="169">
                  <c:v>0.65392781316348192</c:v>
                </c:pt>
                <c:pt idx="170">
                  <c:v>0.65923566878980888</c:v>
                </c:pt>
                <c:pt idx="171">
                  <c:v>0.66454352441613584</c:v>
                </c:pt>
                <c:pt idx="172">
                  <c:v>0.66772823779193202</c:v>
                </c:pt>
                <c:pt idx="173">
                  <c:v>0.66985138004246281</c:v>
                </c:pt>
                <c:pt idx="174">
                  <c:v>0.67197452229299359</c:v>
                </c:pt>
                <c:pt idx="175">
                  <c:v>0.67303609341825898</c:v>
                </c:pt>
                <c:pt idx="176">
                  <c:v>0.67197452229299359</c:v>
                </c:pt>
                <c:pt idx="177">
                  <c:v>0.67197452229299359</c:v>
                </c:pt>
                <c:pt idx="178">
                  <c:v>0.67197452229299359</c:v>
                </c:pt>
                <c:pt idx="179">
                  <c:v>0.66985138004246281</c:v>
                </c:pt>
                <c:pt idx="180">
                  <c:v>0.66772823779193202</c:v>
                </c:pt>
                <c:pt idx="181">
                  <c:v>0.66454352441613584</c:v>
                </c:pt>
                <c:pt idx="182">
                  <c:v>0.66242038216560506</c:v>
                </c:pt>
                <c:pt idx="183">
                  <c:v>0.6571125265392781</c:v>
                </c:pt>
                <c:pt idx="184">
                  <c:v>0.65286624203821653</c:v>
                </c:pt>
                <c:pt idx="185">
                  <c:v>0.64861995753715496</c:v>
                </c:pt>
                <c:pt idx="186">
                  <c:v>0.64437367303609339</c:v>
                </c:pt>
                <c:pt idx="187">
                  <c:v>0.64118895966029721</c:v>
                </c:pt>
                <c:pt idx="188">
                  <c:v>0.64012738853503182</c:v>
                </c:pt>
                <c:pt idx="189">
                  <c:v>0.63906581740976642</c:v>
                </c:pt>
                <c:pt idx="190">
                  <c:v>0.63694267515923564</c:v>
                </c:pt>
                <c:pt idx="191">
                  <c:v>0.63588110403397025</c:v>
                </c:pt>
                <c:pt idx="192">
                  <c:v>0.63481953290870485</c:v>
                </c:pt>
                <c:pt idx="193">
                  <c:v>0.63481953290870485</c:v>
                </c:pt>
                <c:pt idx="194">
                  <c:v>0.63481953290870485</c:v>
                </c:pt>
                <c:pt idx="195">
                  <c:v>0.63269639065817407</c:v>
                </c:pt>
                <c:pt idx="196">
                  <c:v>0.63057324840764328</c:v>
                </c:pt>
                <c:pt idx="197">
                  <c:v>0.63269639065817407</c:v>
                </c:pt>
                <c:pt idx="198">
                  <c:v>0.63481953290870485</c:v>
                </c:pt>
                <c:pt idx="199">
                  <c:v>0.63800424628450103</c:v>
                </c:pt>
                <c:pt idx="200">
                  <c:v>0.64118895966029721</c:v>
                </c:pt>
                <c:pt idx="201">
                  <c:v>0.64543524416135878</c:v>
                </c:pt>
                <c:pt idx="202">
                  <c:v>0.64861995753715496</c:v>
                </c:pt>
                <c:pt idx="203">
                  <c:v>0.65180467091295113</c:v>
                </c:pt>
                <c:pt idx="204">
                  <c:v>0.65498938428874731</c:v>
                </c:pt>
                <c:pt idx="205">
                  <c:v>0.65817409766454349</c:v>
                </c:pt>
                <c:pt idx="206">
                  <c:v>0.66135881104033967</c:v>
                </c:pt>
                <c:pt idx="207">
                  <c:v>0.66666666666666663</c:v>
                </c:pt>
                <c:pt idx="208">
                  <c:v>0.67197452229299359</c:v>
                </c:pt>
                <c:pt idx="209">
                  <c:v>0.67834394904458595</c:v>
                </c:pt>
                <c:pt idx="210">
                  <c:v>0.6857749469214437</c:v>
                </c:pt>
                <c:pt idx="211">
                  <c:v>0.69320594479830144</c:v>
                </c:pt>
                <c:pt idx="212">
                  <c:v>0.70063694267515919</c:v>
                </c:pt>
                <c:pt idx="213">
                  <c:v>0.70912951167728233</c:v>
                </c:pt>
                <c:pt idx="214">
                  <c:v>0.71656050955414008</c:v>
                </c:pt>
                <c:pt idx="215">
                  <c:v>0.72505307855626322</c:v>
                </c:pt>
                <c:pt idx="216">
                  <c:v>0.73248407643312097</c:v>
                </c:pt>
                <c:pt idx="217">
                  <c:v>0.73991507430997872</c:v>
                </c:pt>
                <c:pt idx="218">
                  <c:v>0.74628450106157107</c:v>
                </c:pt>
                <c:pt idx="219">
                  <c:v>0.75265392781316354</c:v>
                </c:pt>
                <c:pt idx="220">
                  <c:v>0.75902335456475589</c:v>
                </c:pt>
                <c:pt idx="221">
                  <c:v>0.76645435244161364</c:v>
                </c:pt>
                <c:pt idx="222">
                  <c:v>0.772823779193206</c:v>
                </c:pt>
                <c:pt idx="223">
                  <c:v>0.77813163481953296</c:v>
                </c:pt>
                <c:pt idx="224">
                  <c:v>0.78343949044585992</c:v>
                </c:pt>
                <c:pt idx="225">
                  <c:v>0.78768577494692149</c:v>
                </c:pt>
                <c:pt idx="226">
                  <c:v>0.79193205944798306</c:v>
                </c:pt>
                <c:pt idx="227">
                  <c:v>0.79299363057324845</c:v>
                </c:pt>
                <c:pt idx="228">
                  <c:v>0.79087048832271767</c:v>
                </c:pt>
                <c:pt idx="229">
                  <c:v>0.78450106157112531</c:v>
                </c:pt>
                <c:pt idx="230">
                  <c:v>0.78025477707006374</c:v>
                </c:pt>
                <c:pt idx="231">
                  <c:v>0.78131634819532914</c:v>
                </c:pt>
                <c:pt idx="232">
                  <c:v>0.78556263269639071</c:v>
                </c:pt>
                <c:pt idx="233">
                  <c:v>0.7866242038216561</c:v>
                </c:pt>
                <c:pt idx="234">
                  <c:v>0.7866242038216561</c:v>
                </c:pt>
                <c:pt idx="235">
                  <c:v>0.78874734607218688</c:v>
                </c:pt>
                <c:pt idx="236">
                  <c:v>0.79087048832271767</c:v>
                </c:pt>
                <c:pt idx="237">
                  <c:v>0.79405520169851385</c:v>
                </c:pt>
                <c:pt idx="238">
                  <c:v>0.80254777070063699</c:v>
                </c:pt>
                <c:pt idx="239">
                  <c:v>0.8142250530785563</c:v>
                </c:pt>
                <c:pt idx="240">
                  <c:v>0.82271762208067944</c:v>
                </c:pt>
                <c:pt idx="241">
                  <c:v>0.83227176220806798</c:v>
                </c:pt>
                <c:pt idx="242">
                  <c:v>0.8428874734607219</c:v>
                </c:pt>
                <c:pt idx="243">
                  <c:v>0.85456475583864133</c:v>
                </c:pt>
                <c:pt idx="244">
                  <c:v>0.86730360934182593</c:v>
                </c:pt>
                <c:pt idx="245">
                  <c:v>0.88216560509554143</c:v>
                </c:pt>
                <c:pt idx="246">
                  <c:v>0.89596602972399153</c:v>
                </c:pt>
                <c:pt idx="247">
                  <c:v>0.91295116772823781</c:v>
                </c:pt>
                <c:pt idx="248">
                  <c:v>0.93312101910828016</c:v>
                </c:pt>
                <c:pt idx="249">
                  <c:v>0.95541401273885351</c:v>
                </c:pt>
                <c:pt idx="250">
                  <c:v>0.97876857749469226</c:v>
                </c:pt>
                <c:pt idx="251">
                  <c:v>1.0021231422505308</c:v>
                </c:pt>
                <c:pt idx="252">
                  <c:v>1.0222929936305734</c:v>
                </c:pt>
                <c:pt idx="253">
                  <c:v>1.0414012738853504</c:v>
                </c:pt>
                <c:pt idx="254">
                  <c:v>1.059447983014862</c:v>
                </c:pt>
                <c:pt idx="255">
                  <c:v>1.0796178343949046</c:v>
                </c:pt>
                <c:pt idx="256">
                  <c:v>1.0987261146496816</c:v>
                </c:pt>
                <c:pt idx="257">
                  <c:v>1.1114649681528663</c:v>
                </c:pt>
                <c:pt idx="258">
                  <c:v>1.1210191082802548</c:v>
                </c:pt>
                <c:pt idx="259">
                  <c:v>1.1295116772823779</c:v>
                </c:pt>
                <c:pt idx="260">
                  <c:v>1.1369426751592357</c:v>
                </c:pt>
                <c:pt idx="261">
                  <c:v>1.1369426751592357</c:v>
                </c:pt>
                <c:pt idx="262">
                  <c:v>1.1316348195329087</c:v>
                </c:pt>
                <c:pt idx="263">
                  <c:v>1.124203821656051</c:v>
                </c:pt>
                <c:pt idx="264">
                  <c:v>1.1157112526539279</c:v>
                </c:pt>
                <c:pt idx="265">
                  <c:v>1.1029723991507432</c:v>
                </c:pt>
                <c:pt idx="266">
                  <c:v>1.089171974522293</c:v>
                </c:pt>
                <c:pt idx="267">
                  <c:v>1.0711252653927814</c:v>
                </c:pt>
                <c:pt idx="268">
                  <c:v>1.0509554140127388</c:v>
                </c:pt>
                <c:pt idx="269">
                  <c:v>1.0350318471337581</c:v>
                </c:pt>
                <c:pt idx="270">
                  <c:v>1.0212314225053076</c:v>
                </c:pt>
                <c:pt idx="271">
                  <c:v>1.0063694267515924</c:v>
                </c:pt>
                <c:pt idx="272">
                  <c:v>1.0010615711252655</c:v>
                </c:pt>
                <c:pt idx="273">
                  <c:v>0.99150743099787686</c:v>
                </c:pt>
                <c:pt idx="274">
                  <c:v>0.97558386411889597</c:v>
                </c:pt>
                <c:pt idx="275">
                  <c:v>0.95116772823779205</c:v>
                </c:pt>
                <c:pt idx="276">
                  <c:v>0.92569002123142263</c:v>
                </c:pt>
                <c:pt idx="277">
                  <c:v>0.9002123142250531</c:v>
                </c:pt>
                <c:pt idx="278">
                  <c:v>0.87579617834394907</c:v>
                </c:pt>
                <c:pt idx="279">
                  <c:v>0.85138004246284504</c:v>
                </c:pt>
                <c:pt idx="280">
                  <c:v>0.8439490445859873</c:v>
                </c:pt>
                <c:pt idx="281">
                  <c:v>0.82377919320594484</c:v>
                </c:pt>
                <c:pt idx="282">
                  <c:v>0.80573248407643316</c:v>
                </c:pt>
                <c:pt idx="283">
                  <c:v>0.78980891719745228</c:v>
                </c:pt>
                <c:pt idx="284">
                  <c:v>0.77707006369426757</c:v>
                </c:pt>
                <c:pt idx="285">
                  <c:v>0.76539278131634825</c:v>
                </c:pt>
                <c:pt idx="286">
                  <c:v>0.75477707006369432</c:v>
                </c:pt>
                <c:pt idx="287">
                  <c:v>0.74522292993630568</c:v>
                </c:pt>
                <c:pt idx="288">
                  <c:v>0.73885350318471332</c:v>
                </c:pt>
                <c:pt idx="289">
                  <c:v>0.73142250530785557</c:v>
                </c:pt>
                <c:pt idx="290">
                  <c:v>0.72399150743099783</c:v>
                </c:pt>
                <c:pt idx="291">
                  <c:v>0.71974522292993626</c:v>
                </c:pt>
                <c:pt idx="292">
                  <c:v>0.71231422505307851</c:v>
                </c:pt>
                <c:pt idx="293">
                  <c:v>0.70594479830148615</c:v>
                </c:pt>
                <c:pt idx="294">
                  <c:v>0.70169851380042458</c:v>
                </c:pt>
                <c:pt idx="295">
                  <c:v>0.70276008492568998</c:v>
                </c:pt>
                <c:pt idx="296">
                  <c:v>0.70063694267515919</c:v>
                </c:pt>
                <c:pt idx="297">
                  <c:v>0.70276008492568998</c:v>
                </c:pt>
                <c:pt idx="298">
                  <c:v>0.70912951167728233</c:v>
                </c:pt>
                <c:pt idx="299">
                  <c:v>0.71549893842887469</c:v>
                </c:pt>
                <c:pt idx="300">
                  <c:v>0.72611464968152861</c:v>
                </c:pt>
                <c:pt idx="301">
                  <c:v>0.74416135881104029</c:v>
                </c:pt>
                <c:pt idx="302">
                  <c:v>0.76539278131634825</c:v>
                </c:pt>
                <c:pt idx="303">
                  <c:v>0.78025477707006374</c:v>
                </c:pt>
                <c:pt idx="304">
                  <c:v>0.79511677282377924</c:v>
                </c:pt>
                <c:pt idx="305">
                  <c:v>0.80679405520169856</c:v>
                </c:pt>
                <c:pt idx="306">
                  <c:v>0.81210191082802552</c:v>
                </c:pt>
                <c:pt idx="307">
                  <c:v>0.82165605095541405</c:v>
                </c:pt>
                <c:pt idx="308">
                  <c:v>0.82484076433121023</c:v>
                </c:pt>
                <c:pt idx="309">
                  <c:v>0.82377919320594484</c:v>
                </c:pt>
                <c:pt idx="310">
                  <c:v>0.82165605095541405</c:v>
                </c:pt>
                <c:pt idx="311">
                  <c:v>0.82165605095541405</c:v>
                </c:pt>
                <c:pt idx="312">
                  <c:v>0.81953290870488327</c:v>
                </c:pt>
                <c:pt idx="313">
                  <c:v>0.81316348195329091</c:v>
                </c:pt>
                <c:pt idx="314">
                  <c:v>0.80254777070063699</c:v>
                </c:pt>
                <c:pt idx="315">
                  <c:v>0.78556263269639071</c:v>
                </c:pt>
                <c:pt idx="316">
                  <c:v>0.76645435244161364</c:v>
                </c:pt>
                <c:pt idx="317">
                  <c:v>0.74734607218683646</c:v>
                </c:pt>
                <c:pt idx="318">
                  <c:v>0.72929936305732479</c:v>
                </c:pt>
                <c:pt idx="319">
                  <c:v>0.71019108280254772</c:v>
                </c:pt>
                <c:pt idx="320">
                  <c:v>0.69426751592356684</c:v>
                </c:pt>
                <c:pt idx="321">
                  <c:v>0.68683651804670909</c:v>
                </c:pt>
                <c:pt idx="322">
                  <c:v>0.67409766454352438</c:v>
                </c:pt>
                <c:pt idx="323">
                  <c:v>0.66242038216560506</c:v>
                </c:pt>
                <c:pt idx="324">
                  <c:v>0.65180467091295113</c:v>
                </c:pt>
                <c:pt idx="325">
                  <c:v>0.64118895966029721</c:v>
                </c:pt>
                <c:pt idx="326">
                  <c:v>0.63588110403397025</c:v>
                </c:pt>
                <c:pt idx="327">
                  <c:v>0.63057324840764328</c:v>
                </c:pt>
                <c:pt idx="328">
                  <c:v>0.6284501061571125</c:v>
                </c:pt>
                <c:pt idx="329">
                  <c:v>0.62951167728237789</c:v>
                </c:pt>
                <c:pt idx="330">
                  <c:v>0.63269639065817407</c:v>
                </c:pt>
                <c:pt idx="331">
                  <c:v>0.63694267515923564</c:v>
                </c:pt>
                <c:pt idx="332">
                  <c:v>0.64543524416135878</c:v>
                </c:pt>
                <c:pt idx="333">
                  <c:v>0.65498938428874731</c:v>
                </c:pt>
                <c:pt idx="334">
                  <c:v>0.66348195329087045</c:v>
                </c:pt>
                <c:pt idx="335">
                  <c:v>0.67303609341825898</c:v>
                </c:pt>
                <c:pt idx="336">
                  <c:v>0.6847133757961783</c:v>
                </c:pt>
                <c:pt idx="337">
                  <c:v>0.69745222929936301</c:v>
                </c:pt>
                <c:pt idx="338">
                  <c:v>0.70806794055201694</c:v>
                </c:pt>
                <c:pt idx="339">
                  <c:v>0.71868365180467086</c:v>
                </c:pt>
                <c:pt idx="340">
                  <c:v>0.727176220806794</c:v>
                </c:pt>
                <c:pt idx="341">
                  <c:v>0.73248407643312097</c:v>
                </c:pt>
                <c:pt idx="342">
                  <c:v>0.73673036093418254</c:v>
                </c:pt>
                <c:pt idx="343">
                  <c:v>0.7420382165605095</c:v>
                </c:pt>
                <c:pt idx="344">
                  <c:v>0.74734607218683646</c:v>
                </c:pt>
                <c:pt idx="345">
                  <c:v>0.74840764331210186</c:v>
                </c:pt>
                <c:pt idx="346">
                  <c:v>0.74734607218683646</c:v>
                </c:pt>
                <c:pt idx="347">
                  <c:v>0.74522292993630568</c:v>
                </c:pt>
                <c:pt idx="348">
                  <c:v>0.74309978768577489</c:v>
                </c:pt>
                <c:pt idx="349">
                  <c:v>0.73566878980891715</c:v>
                </c:pt>
                <c:pt idx="350">
                  <c:v>0.73036093418259018</c:v>
                </c:pt>
                <c:pt idx="351">
                  <c:v>0.72186836518046704</c:v>
                </c:pt>
                <c:pt idx="352">
                  <c:v>0.70912951167728233</c:v>
                </c:pt>
                <c:pt idx="353">
                  <c:v>0.69639065817409762</c:v>
                </c:pt>
                <c:pt idx="354">
                  <c:v>0.6847133757961783</c:v>
                </c:pt>
                <c:pt idx="355">
                  <c:v>0.67622080679405516</c:v>
                </c:pt>
                <c:pt idx="356">
                  <c:v>0.66454352441613584</c:v>
                </c:pt>
                <c:pt idx="357">
                  <c:v>0.6571125265392781</c:v>
                </c:pt>
                <c:pt idx="358">
                  <c:v>0.64331210191082799</c:v>
                </c:pt>
                <c:pt idx="359">
                  <c:v>0.62101910828025475</c:v>
                </c:pt>
                <c:pt idx="360">
                  <c:v>0.59129511677282376</c:v>
                </c:pt>
                <c:pt idx="361">
                  <c:v>0.56369426751592355</c:v>
                </c:pt>
                <c:pt idx="362">
                  <c:v>0.54246284501061581</c:v>
                </c:pt>
                <c:pt idx="363">
                  <c:v>0.52760084925690021</c:v>
                </c:pt>
                <c:pt idx="364">
                  <c:v>0.51698513800424628</c:v>
                </c:pt>
                <c:pt idx="365">
                  <c:v>0.51061571125265381</c:v>
                </c:pt>
                <c:pt idx="366">
                  <c:v>0.50743099787685775</c:v>
                </c:pt>
                <c:pt idx="367">
                  <c:v>0.50424628450106157</c:v>
                </c:pt>
                <c:pt idx="368">
                  <c:v>0.50318471337579618</c:v>
                </c:pt>
                <c:pt idx="369">
                  <c:v>0.50424628450106157</c:v>
                </c:pt>
                <c:pt idx="370">
                  <c:v>0.515923566878981</c:v>
                </c:pt>
                <c:pt idx="371">
                  <c:v>0.52866242038216571</c:v>
                </c:pt>
                <c:pt idx="372">
                  <c:v>0.53609341825902335</c:v>
                </c:pt>
                <c:pt idx="373">
                  <c:v>0.54246284501061581</c:v>
                </c:pt>
                <c:pt idx="374">
                  <c:v>0.54989384288747345</c:v>
                </c:pt>
                <c:pt idx="375">
                  <c:v>0.55838641188959659</c:v>
                </c:pt>
                <c:pt idx="376">
                  <c:v>0.56581740976645434</c:v>
                </c:pt>
                <c:pt idx="377">
                  <c:v>0.57430997876857748</c:v>
                </c:pt>
                <c:pt idx="378">
                  <c:v>0.5849256900212314</c:v>
                </c:pt>
                <c:pt idx="379">
                  <c:v>0.59447983014861994</c:v>
                </c:pt>
                <c:pt idx="380">
                  <c:v>0.60509554140127386</c:v>
                </c:pt>
                <c:pt idx="381">
                  <c:v>0.61464968152866239</c:v>
                </c:pt>
                <c:pt idx="382">
                  <c:v>0.6284501061571125</c:v>
                </c:pt>
                <c:pt idx="383">
                  <c:v>0.6422505307855626</c:v>
                </c:pt>
                <c:pt idx="384">
                  <c:v>0.66029723991507427</c:v>
                </c:pt>
                <c:pt idx="385">
                  <c:v>0.68046709129511673</c:v>
                </c:pt>
                <c:pt idx="386">
                  <c:v>0.70276008492568998</c:v>
                </c:pt>
                <c:pt idx="387">
                  <c:v>0.72292993630573243</c:v>
                </c:pt>
                <c:pt idx="388">
                  <c:v>0.74097664543524411</c:v>
                </c:pt>
                <c:pt idx="389">
                  <c:v>0.75690021231422511</c:v>
                </c:pt>
                <c:pt idx="390">
                  <c:v>0.76857749469214443</c:v>
                </c:pt>
                <c:pt idx="391">
                  <c:v>0.77707006369426757</c:v>
                </c:pt>
                <c:pt idx="392">
                  <c:v>0.78237791932059453</c:v>
                </c:pt>
                <c:pt idx="393">
                  <c:v>0.78556263269639071</c:v>
                </c:pt>
                <c:pt idx="394">
                  <c:v>0.79405520169851385</c:v>
                </c:pt>
                <c:pt idx="395">
                  <c:v>0.80573248407643316</c:v>
                </c:pt>
                <c:pt idx="396">
                  <c:v>0.81953290870488327</c:v>
                </c:pt>
                <c:pt idx="397">
                  <c:v>0.83014861995753719</c:v>
                </c:pt>
                <c:pt idx="398">
                  <c:v>0.83757961783439494</c:v>
                </c:pt>
                <c:pt idx="399">
                  <c:v>0.8439490445859873</c:v>
                </c:pt>
                <c:pt idx="400">
                  <c:v>0.84925690021231426</c:v>
                </c:pt>
                <c:pt idx="401">
                  <c:v>0.85350318471337572</c:v>
                </c:pt>
                <c:pt idx="402">
                  <c:v>0.85668789808917201</c:v>
                </c:pt>
                <c:pt idx="403">
                  <c:v>0.8577494692144374</c:v>
                </c:pt>
                <c:pt idx="404">
                  <c:v>0.85562632696390661</c:v>
                </c:pt>
                <c:pt idx="405">
                  <c:v>0.85138004246284504</c:v>
                </c:pt>
                <c:pt idx="406">
                  <c:v>0.8439490445859873</c:v>
                </c:pt>
                <c:pt idx="407">
                  <c:v>0.83121019108280259</c:v>
                </c:pt>
                <c:pt idx="408">
                  <c:v>0.8142250530785563</c:v>
                </c:pt>
                <c:pt idx="409">
                  <c:v>0.79511677282377924</c:v>
                </c:pt>
                <c:pt idx="410">
                  <c:v>0.77600849256900217</c:v>
                </c:pt>
                <c:pt idx="411">
                  <c:v>0.75371549893842893</c:v>
                </c:pt>
                <c:pt idx="412">
                  <c:v>0.73142250530785557</c:v>
                </c:pt>
                <c:pt idx="413">
                  <c:v>0.70700636942675155</c:v>
                </c:pt>
                <c:pt idx="414">
                  <c:v>0.67834394904458595</c:v>
                </c:pt>
                <c:pt idx="415">
                  <c:v>0.65074309978768574</c:v>
                </c:pt>
                <c:pt idx="416">
                  <c:v>0.62314225053078554</c:v>
                </c:pt>
                <c:pt idx="417">
                  <c:v>0.59341825902335454</c:v>
                </c:pt>
                <c:pt idx="418">
                  <c:v>0.56263269639065816</c:v>
                </c:pt>
                <c:pt idx="419">
                  <c:v>0.53609341825902335</c:v>
                </c:pt>
                <c:pt idx="420">
                  <c:v>0.51167728237791932</c:v>
                </c:pt>
                <c:pt idx="421">
                  <c:v>0.4861995753715499</c:v>
                </c:pt>
                <c:pt idx="422">
                  <c:v>0.46178343949044581</c:v>
                </c:pt>
                <c:pt idx="423">
                  <c:v>0.43736730360934184</c:v>
                </c:pt>
                <c:pt idx="424">
                  <c:v>0.41295116772823781</c:v>
                </c:pt>
                <c:pt idx="425">
                  <c:v>0.39278131634819535</c:v>
                </c:pt>
                <c:pt idx="426">
                  <c:v>0.37579617834394907</c:v>
                </c:pt>
                <c:pt idx="427">
                  <c:v>0.36305732484076431</c:v>
                </c:pt>
                <c:pt idx="428">
                  <c:v>0.34819532908704881</c:v>
                </c:pt>
                <c:pt idx="429">
                  <c:v>0.33227176220806792</c:v>
                </c:pt>
                <c:pt idx="430">
                  <c:v>0.31528662420382164</c:v>
                </c:pt>
                <c:pt idx="431">
                  <c:v>0.29936305732484075</c:v>
                </c:pt>
                <c:pt idx="432">
                  <c:v>0.28556263269639065</c:v>
                </c:pt>
                <c:pt idx="433">
                  <c:v>0.27176220806794055</c:v>
                </c:pt>
                <c:pt idx="434">
                  <c:v>0.2579617834394905</c:v>
                </c:pt>
                <c:pt idx="435">
                  <c:v>0.24416135881104031</c:v>
                </c:pt>
                <c:pt idx="436">
                  <c:v>0.22717622080679406</c:v>
                </c:pt>
                <c:pt idx="437">
                  <c:v>0.21337579617834393</c:v>
                </c:pt>
                <c:pt idx="438">
                  <c:v>0.20063694267515925</c:v>
                </c:pt>
                <c:pt idx="439">
                  <c:v>0.19002123142250532</c:v>
                </c:pt>
                <c:pt idx="440">
                  <c:v>0.18046709129511676</c:v>
                </c:pt>
                <c:pt idx="441">
                  <c:v>0.17091295116772823</c:v>
                </c:pt>
                <c:pt idx="442">
                  <c:v>0.16242038216560509</c:v>
                </c:pt>
                <c:pt idx="443">
                  <c:v>0.15711252653927812</c:v>
                </c:pt>
                <c:pt idx="444">
                  <c:v>0.14861995753715498</c:v>
                </c:pt>
                <c:pt idx="445">
                  <c:v>0.14118895966029724</c:v>
                </c:pt>
                <c:pt idx="446">
                  <c:v>0.13375796178343949</c:v>
                </c:pt>
                <c:pt idx="447">
                  <c:v>0.12738853503184713</c:v>
                </c:pt>
                <c:pt idx="448">
                  <c:v>0.12208067940552016</c:v>
                </c:pt>
                <c:pt idx="449">
                  <c:v>0.11783439490445861</c:v>
                </c:pt>
                <c:pt idx="450">
                  <c:v>0.11358811040339703</c:v>
                </c:pt>
                <c:pt idx="451">
                  <c:v>0.11040339702760085</c:v>
                </c:pt>
                <c:pt idx="452">
                  <c:v>0.10615711252653928</c:v>
                </c:pt>
                <c:pt idx="453">
                  <c:v>0.1029723991507431</c:v>
                </c:pt>
                <c:pt idx="454">
                  <c:v>0.10084925690021232</c:v>
                </c:pt>
                <c:pt idx="455">
                  <c:v>9.8726114649681534E-2</c:v>
                </c:pt>
                <c:pt idx="456">
                  <c:v>9.7664543524416142E-2</c:v>
                </c:pt>
                <c:pt idx="457">
                  <c:v>9.4479830148619964E-2</c:v>
                </c:pt>
                <c:pt idx="458">
                  <c:v>9.1295116772823773E-2</c:v>
                </c:pt>
                <c:pt idx="459">
                  <c:v>9.023354564755838E-2</c:v>
                </c:pt>
                <c:pt idx="460">
                  <c:v>8.9171974522292988E-2</c:v>
                </c:pt>
                <c:pt idx="461">
                  <c:v>8.7048832271762203E-2</c:v>
                </c:pt>
                <c:pt idx="462">
                  <c:v>8.4925690021231418E-2</c:v>
                </c:pt>
                <c:pt idx="463">
                  <c:v>8.2802547770700632E-2</c:v>
                </c:pt>
                <c:pt idx="464">
                  <c:v>8.0679405520169847E-2</c:v>
                </c:pt>
                <c:pt idx="465">
                  <c:v>8.0679405520169847E-2</c:v>
                </c:pt>
                <c:pt idx="466">
                  <c:v>7.749469214437367E-2</c:v>
                </c:pt>
                <c:pt idx="467">
                  <c:v>7.6433121019108277E-2</c:v>
                </c:pt>
                <c:pt idx="468">
                  <c:v>7.5371549893842885E-2</c:v>
                </c:pt>
                <c:pt idx="469">
                  <c:v>7.32484076433121E-2</c:v>
                </c:pt>
                <c:pt idx="470">
                  <c:v>7.2186836518046707E-2</c:v>
                </c:pt>
                <c:pt idx="471">
                  <c:v>7.0063694267515922E-2</c:v>
                </c:pt>
                <c:pt idx="472">
                  <c:v>6.7940552016985137E-2</c:v>
                </c:pt>
                <c:pt idx="473">
                  <c:v>6.4755838641188959E-2</c:v>
                </c:pt>
                <c:pt idx="474">
                  <c:v>6.0509554140127382E-2</c:v>
                </c:pt>
                <c:pt idx="475">
                  <c:v>5.9447983014862003E-2</c:v>
                </c:pt>
                <c:pt idx="476">
                  <c:v>5.9447983014862003E-2</c:v>
                </c:pt>
                <c:pt idx="477">
                  <c:v>5.9447983014862003E-2</c:v>
                </c:pt>
                <c:pt idx="478">
                  <c:v>5.9447983014862003E-2</c:v>
                </c:pt>
                <c:pt idx="479">
                  <c:v>5.8386411889596611E-2</c:v>
                </c:pt>
                <c:pt idx="480">
                  <c:v>5.5201698513800426E-2</c:v>
                </c:pt>
                <c:pt idx="481">
                  <c:v>5.0955414012738856E-2</c:v>
                </c:pt>
                <c:pt idx="482">
                  <c:v>4.7770700636942678E-2</c:v>
                </c:pt>
                <c:pt idx="483">
                  <c:v>4.5647558386411886E-2</c:v>
                </c:pt>
                <c:pt idx="484">
                  <c:v>4.4585987261146494E-2</c:v>
                </c:pt>
                <c:pt idx="485">
                  <c:v>4.4585987261146494E-2</c:v>
                </c:pt>
                <c:pt idx="486">
                  <c:v>4.5647558386411886E-2</c:v>
                </c:pt>
                <c:pt idx="487">
                  <c:v>4.6709129511677279E-2</c:v>
                </c:pt>
                <c:pt idx="488">
                  <c:v>4.4585987261146494E-2</c:v>
                </c:pt>
                <c:pt idx="489">
                  <c:v>4.1401273885350316E-2</c:v>
                </c:pt>
                <c:pt idx="490">
                  <c:v>3.8216560509554139E-2</c:v>
                </c:pt>
                <c:pt idx="491">
                  <c:v>3.9278131634819531E-2</c:v>
                </c:pt>
                <c:pt idx="492">
                  <c:v>3.7154989384288746E-2</c:v>
                </c:pt>
                <c:pt idx="493">
                  <c:v>3.9278131634819531E-2</c:v>
                </c:pt>
                <c:pt idx="494">
                  <c:v>4.1401273885350316E-2</c:v>
                </c:pt>
                <c:pt idx="495">
                  <c:v>4.2462845010615709E-2</c:v>
                </c:pt>
                <c:pt idx="496">
                  <c:v>4.1401273885350316E-2</c:v>
                </c:pt>
                <c:pt idx="497">
                  <c:v>3.8216560509554139E-2</c:v>
                </c:pt>
                <c:pt idx="498">
                  <c:v>3.5031847133757961E-2</c:v>
                </c:pt>
                <c:pt idx="499">
                  <c:v>3.0785562632696387E-2</c:v>
                </c:pt>
                <c:pt idx="500">
                  <c:v>2.6539278131634821E-2</c:v>
                </c:pt>
                <c:pt idx="501">
                  <c:v>2.2292993630573247E-2</c:v>
                </c:pt>
                <c:pt idx="502">
                  <c:v>2.0169851380042462E-2</c:v>
                </c:pt>
                <c:pt idx="503">
                  <c:v>1.9108280254777069E-2</c:v>
                </c:pt>
                <c:pt idx="504">
                  <c:v>2.0169851380042462E-2</c:v>
                </c:pt>
                <c:pt idx="505">
                  <c:v>2.2292993630573247E-2</c:v>
                </c:pt>
                <c:pt idx="506">
                  <c:v>2.4416135881104035E-2</c:v>
                </c:pt>
                <c:pt idx="507">
                  <c:v>2.7600849256900213E-2</c:v>
                </c:pt>
                <c:pt idx="508">
                  <c:v>2.9723991507431002E-2</c:v>
                </c:pt>
                <c:pt idx="509">
                  <c:v>3.2908704883227176E-2</c:v>
                </c:pt>
                <c:pt idx="510">
                  <c:v>3.3970276008492568E-2</c:v>
                </c:pt>
                <c:pt idx="511">
                  <c:v>3.1847133757961783E-2</c:v>
                </c:pt>
                <c:pt idx="512">
                  <c:v>2.8662420382165606E-2</c:v>
                </c:pt>
                <c:pt idx="513">
                  <c:v>2.4416135881104035E-2</c:v>
                </c:pt>
                <c:pt idx="514">
                  <c:v>1.9108280254777069E-2</c:v>
                </c:pt>
                <c:pt idx="515">
                  <c:v>1.4861995753715501E-2</c:v>
                </c:pt>
                <c:pt idx="516">
                  <c:v>9.5541401273885346E-3</c:v>
                </c:pt>
                <c:pt idx="517">
                  <c:v>4.246284501061571E-3</c:v>
                </c:pt>
                <c:pt idx="518">
                  <c:v>2.1231422505307855E-3</c:v>
                </c:pt>
                <c:pt idx="519">
                  <c:v>1.0615711252653928E-3</c:v>
                </c:pt>
                <c:pt idx="520">
                  <c:v>2.1231422505307855E-3</c:v>
                </c:pt>
                <c:pt idx="521">
                  <c:v>5.3078556263269636E-3</c:v>
                </c:pt>
                <c:pt idx="522">
                  <c:v>8.4925690021231421E-3</c:v>
                </c:pt>
                <c:pt idx="523">
                  <c:v>1.167728237791932E-2</c:v>
                </c:pt>
                <c:pt idx="524">
                  <c:v>1.4861995753715501E-2</c:v>
                </c:pt>
                <c:pt idx="525">
                  <c:v>1.9108280254777069E-2</c:v>
                </c:pt>
                <c:pt idx="526">
                  <c:v>2.0169851380042462E-2</c:v>
                </c:pt>
                <c:pt idx="527">
                  <c:v>1.8046709129511677E-2</c:v>
                </c:pt>
                <c:pt idx="528">
                  <c:v>1.4861995753715501E-2</c:v>
                </c:pt>
                <c:pt idx="529">
                  <c:v>1.167728237791932E-2</c:v>
                </c:pt>
                <c:pt idx="530">
                  <c:v>6.369426751592357E-3</c:v>
                </c:pt>
                <c:pt idx="531">
                  <c:v>1.0615711252653928E-3</c:v>
                </c:pt>
                <c:pt idx="532">
                  <c:v>-4.246284501061571E-3</c:v>
                </c:pt>
                <c:pt idx="533">
                  <c:v>-8.4925690021231421E-3</c:v>
                </c:pt>
                <c:pt idx="534">
                  <c:v>-1.167728237791932E-2</c:v>
                </c:pt>
                <c:pt idx="535">
                  <c:v>-1.0615711252653927E-2</c:v>
                </c:pt>
                <c:pt idx="536">
                  <c:v>-8.4925690021231421E-3</c:v>
                </c:pt>
                <c:pt idx="537">
                  <c:v>-5.3078556263269636E-3</c:v>
                </c:pt>
                <c:pt idx="538">
                  <c:v>-1.0615711252653928E-3</c:v>
                </c:pt>
                <c:pt idx="539">
                  <c:v>3.1847133757961785E-3</c:v>
                </c:pt>
                <c:pt idx="540">
                  <c:v>7.4309978768577504E-3</c:v>
                </c:pt>
                <c:pt idx="541">
                  <c:v>1.167728237791932E-2</c:v>
                </c:pt>
                <c:pt idx="542">
                  <c:v>1.4861995753715501E-2</c:v>
                </c:pt>
                <c:pt idx="543">
                  <c:v>1.4861995753715501E-2</c:v>
                </c:pt>
                <c:pt idx="544">
                  <c:v>1.3800424628450107E-2</c:v>
                </c:pt>
                <c:pt idx="545">
                  <c:v>1.0615711252653927E-2</c:v>
                </c:pt>
                <c:pt idx="546">
                  <c:v>6.369426751592357E-3</c:v>
                </c:pt>
                <c:pt idx="547">
                  <c:v>3.1847133757961785E-3</c:v>
                </c:pt>
                <c:pt idx="548">
                  <c:v>-2.1231422505307855E-3</c:v>
                </c:pt>
                <c:pt idx="549">
                  <c:v>-8.4925690021231421E-3</c:v>
                </c:pt>
                <c:pt idx="550">
                  <c:v>-1.3800424628450107E-2</c:v>
                </c:pt>
                <c:pt idx="551">
                  <c:v>-1.9108280254777069E-2</c:v>
                </c:pt>
                <c:pt idx="552">
                  <c:v>-2.4416135881104035E-2</c:v>
                </c:pt>
                <c:pt idx="553">
                  <c:v>-2.7600849256900213E-2</c:v>
                </c:pt>
                <c:pt idx="554">
                  <c:v>-2.7600849256900213E-2</c:v>
                </c:pt>
                <c:pt idx="555">
                  <c:v>-2.6539278131634821E-2</c:v>
                </c:pt>
                <c:pt idx="556">
                  <c:v>-2.3354564755838639E-2</c:v>
                </c:pt>
                <c:pt idx="557">
                  <c:v>-2.0169851380042462E-2</c:v>
                </c:pt>
                <c:pt idx="558">
                  <c:v>-1.6985138004246284E-2</c:v>
                </c:pt>
                <c:pt idx="559">
                  <c:v>-1.167728237791932E-2</c:v>
                </c:pt>
                <c:pt idx="560">
                  <c:v>-8.4925690021231421E-3</c:v>
                </c:pt>
                <c:pt idx="561">
                  <c:v>-4.246284501061571E-3</c:v>
                </c:pt>
                <c:pt idx="562">
                  <c:v>-1.0615711252653928E-3</c:v>
                </c:pt>
                <c:pt idx="563">
                  <c:v>0</c:v>
                </c:pt>
                <c:pt idx="564">
                  <c:v>2.1231422505307855E-3</c:v>
                </c:pt>
                <c:pt idx="565">
                  <c:v>4.246284501061571E-3</c:v>
                </c:pt>
                <c:pt idx="566">
                  <c:v>5.3078556263269636E-3</c:v>
                </c:pt>
                <c:pt idx="567">
                  <c:v>7.4309978768577504E-3</c:v>
                </c:pt>
                <c:pt idx="568">
                  <c:v>8.4925690021231421E-3</c:v>
                </c:pt>
                <c:pt idx="569">
                  <c:v>9.5541401273885346E-3</c:v>
                </c:pt>
                <c:pt idx="570">
                  <c:v>9.5541401273885346E-3</c:v>
                </c:pt>
                <c:pt idx="571">
                  <c:v>8.4925690021231421E-3</c:v>
                </c:pt>
                <c:pt idx="572">
                  <c:v>1.0615711252653927E-2</c:v>
                </c:pt>
                <c:pt idx="573">
                  <c:v>1.167728237791932E-2</c:v>
                </c:pt>
                <c:pt idx="574">
                  <c:v>9.5541401273885346E-3</c:v>
                </c:pt>
                <c:pt idx="575">
                  <c:v>6.369426751592357E-3</c:v>
                </c:pt>
                <c:pt idx="576">
                  <c:v>1.0615711252653928E-3</c:v>
                </c:pt>
                <c:pt idx="577">
                  <c:v>-3.1847133757961785E-3</c:v>
                </c:pt>
                <c:pt idx="578">
                  <c:v>-5.3078556263269636E-3</c:v>
                </c:pt>
                <c:pt idx="579">
                  <c:v>-6.369426751592357E-3</c:v>
                </c:pt>
                <c:pt idx="580">
                  <c:v>-1.2738853503184714E-2</c:v>
                </c:pt>
                <c:pt idx="581">
                  <c:v>-1.8046709129511677E-2</c:v>
                </c:pt>
                <c:pt idx="582">
                  <c:v>-2.2292993630573247E-2</c:v>
                </c:pt>
                <c:pt idx="583">
                  <c:v>-2.6539278131634821E-2</c:v>
                </c:pt>
                <c:pt idx="584">
                  <c:v>-3.0785562632696387E-2</c:v>
                </c:pt>
                <c:pt idx="585">
                  <c:v>-3.2908704883227176E-2</c:v>
                </c:pt>
                <c:pt idx="586">
                  <c:v>-3.3970276008492568E-2</c:v>
                </c:pt>
                <c:pt idx="587">
                  <c:v>-3.3970276008492568E-2</c:v>
                </c:pt>
                <c:pt idx="588">
                  <c:v>-3.3970276008492568E-2</c:v>
                </c:pt>
                <c:pt idx="589">
                  <c:v>-3.2908704883227176E-2</c:v>
                </c:pt>
                <c:pt idx="590">
                  <c:v>-3.0785562632696387E-2</c:v>
                </c:pt>
                <c:pt idx="591">
                  <c:v>-2.8662420382165606E-2</c:v>
                </c:pt>
                <c:pt idx="592">
                  <c:v>-2.7600849256900213E-2</c:v>
                </c:pt>
                <c:pt idx="593">
                  <c:v>-2.7600849256900213E-2</c:v>
                </c:pt>
                <c:pt idx="594">
                  <c:v>-2.7600849256900213E-2</c:v>
                </c:pt>
                <c:pt idx="595">
                  <c:v>-2.5477707006369428E-2</c:v>
                </c:pt>
                <c:pt idx="596">
                  <c:v>-2.1231422505307854E-2</c:v>
                </c:pt>
                <c:pt idx="597">
                  <c:v>-1.6985138004246284E-2</c:v>
                </c:pt>
                <c:pt idx="598">
                  <c:v>-1.2738853503184714E-2</c:v>
                </c:pt>
                <c:pt idx="599">
                  <c:v>-9.5541401273885346E-3</c:v>
                </c:pt>
                <c:pt idx="600">
                  <c:v>-7.4309978768577504E-3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-1.9108280254777069E-2</c:v>
                </c:pt>
                <c:pt idx="1">
                  <c:v>-1.9108280254777069E-2</c:v>
                </c:pt>
                <c:pt idx="2">
                  <c:v>-2.0169851380042462E-2</c:v>
                </c:pt>
                <c:pt idx="3">
                  <c:v>-1.8046709129511677E-2</c:v>
                </c:pt>
                <c:pt idx="4">
                  <c:v>-1.5923566878980892E-2</c:v>
                </c:pt>
                <c:pt idx="5">
                  <c:v>-1.5923566878980892E-2</c:v>
                </c:pt>
                <c:pt idx="6">
                  <c:v>-1.5923566878980892E-2</c:v>
                </c:pt>
                <c:pt idx="7">
                  <c:v>-1.6985138004246284E-2</c:v>
                </c:pt>
                <c:pt idx="8">
                  <c:v>-1.8046709129511677E-2</c:v>
                </c:pt>
                <c:pt idx="9">
                  <c:v>-1.8046709129511677E-2</c:v>
                </c:pt>
                <c:pt idx="10">
                  <c:v>-1.6985138004246284E-2</c:v>
                </c:pt>
                <c:pt idx="11">
                  <c:v>-1.6985138004246284E-2</c:v>
                </c:pt>
                <c:pt idx="12">
                  <c:v>-1.8046709129511677E-2</c:v>
                </c:pt>
                <c:pt idx="13">
                  <c:v>-1.9108280254777069E-2</c:v>
                </c:pt>
                <c:pt idx="14">
                  <c:v>-2.0169851380042462E-2</c:v>
                </c:pt>
                <c:pt idx="15">
                  <c:v>-1.8046709129511677E-2</c:v>
                </c:pt>
                <c:pt idx="16">
                  <c:v>-1.6985138004246284E-2</c:v>
                </c:pt>
                <c:pt idx="17">
                  <c:v>-1.8046709129511677E-2</c:v>
                </c:pt>
                <c:pt idx="18">
                  <c:v>-1.9108280254777069E-2</c:v>
                </c:pt>
                <c:pt idx="19">
                  <c:v>-1.9108280254777069E-2</c:v>
                </c:pt>
                <c:pt idx="20">
                  <c:v>-1.8046709129511677E-2</c:v>
                </c:pt>
                <c:pt idx="21">
                  <c:v>-1.6985138004246284E-2</c:v>
                </c:pt>
                <c:pt idx="22">
                  <c:v>-1.6985138004246284E-2</c:v>
                </c:pt>
                <c:pt idx="23">
                  <c:v>-1.5923566878980892E-2</c:v>
                </c:pt>
                <c:pt idx="24">
                  <c:v>-1.3800424628450107E-2</c:v>
                </c:pt>
                <c:pt idx="25">
                  <c:v>-1.2738853503184714E-2</c:v>
                </c:pt>
                <c:pt idx="26">
                  <c:v>-1.2738853503184714E-2</c:v>
                </c:pt>
                <c:pt idx="27">
                  <c:v>-1.167728237791932E-2</c:v>
                </c:pt>
                <c:pt idx="28">
                  <c:v>-1.167728237791932E-2</c:v>
                </c:pt>
                <c:pt idx="29">
                  <c:v>-1.167728237791932E-2</c:v>
                </c:pt>
                <c:pt idx="30">
                  <c:v>-1.167728237791932E-2</c:v>
                </c:pt>
                <c:pt idx="31">
                  <c:v>-1.0615711252653927E-2</c:v>
                </c:pt>
                <c:pt idx="32">
                  <c:v>-9.5541401273885346E-3</c:v>
                </c:pt>
                <c:pt idx="33">
                  <c:v>-8.4925690021231421E-3</c:v>
                </c:pt>
                <c:pt idx="34">
                  <c:v>-8.4925690021231421E-3</c:v>
                </c:pt>
                <c:pt idx="35">
                  <c:v>-9.5541401273885346E-3</c:v>
                </c:pt>
                <c:pt idx="36">
                  <c:v>-9.5541401273885346E-3</c:v>
                </c:pt>
                <c:pt idx="37">
                  <c:v>-1.0615711252653927E-2</c:v>
                </c:pt>
                <c:pt idx="38">
                  <c:v>-1.0615711252653927E-2</c:v>
                </c:pt>
                <c:pt idx="39">
                  <c:v>-1.0615711252653927E-2</c:v>
                </c:pt>
                <c:pt idx="40">
                  <c:v>-1.0615711252653927E-2</c:v>
                </c:pt>
                <c:pt idx="41">
                  <c:v>-1.167728237791932E-2</c:v>
                </c:pt>
                <c:pt idx="42">
                  <c:v>-1.167728237791932E-2</c:v>
                </c:pt>
                <c:pt idx="43">
                  <c:v>-1.2738853503184714E-2</c:v>
                </c:pt>
                <c:pt idx="44">
                  <c:v>-1.2738853503184714E-2</c:v>
                </c:pt>
                <c:pt idx="45">
                  <c:v>-1.2738853503184714E-2</c:v>
                </c:pt>
                <c:pt idx="46">
                  <c:v>-1.167728237791932E-2</c:v>
                </c:pt>
                <c:pt idx="47">
                  <c:v>-1.2738853503184714E-2</c:v>
                </c:pt>
                <c:pt idx="48">
                  <c:v>-1.2738853503184714E-2</c:v>
                </c:pt>
                <c:pt idx="49">
                  <c:v>-1.2738853503184714E-2</c:v>
                </c:pt>
                <c:pt idx="50">
                  <c:v>-1.2738853503184714E-2</c:v>
                </c:pt>
                <c:pt idx="51">
                  <c:v>-1.167728237791932E-2</c:v>
                </c:pt>
                <c:pt idx="52">
                  <c:v>-1.0615711252653927E-2</c:v>
                </c:pt>
                <c:pt idx="53">
                  <c:v>-1.0615711252653927E-2</c:v>
                </c:pt>
                <c:pt idx="54">
                  <c:v>-8.4925690021231421E-3</c:v>
                </c:pt>
                <c:pt idx="55">
                  <c:v>-9.5541401273885346E-3</c:v>
                </c:pt>
                <c:pt idx="56">
                  <c:v>-1.0615711252653927E-2</c:v>
                </c:pt>
                <c:pt idx="57">
                  <c:v>-1.167728237791932E-2</c:v>
                </c:pt>
                <c:pt idx="58">
                  <c:v>-1.167728237791932E-2</c:v>
                </c:pt>
                <c:pt idx="59">
                  <c:v>-1.6985138004246284E-2</c:v>
                </c:pt>
                <c:pt idx="60">
                  <c:v>-2.0169851380042462E-2</c:v>
                </c:pt>
                <c:pt idx="61">
                  <c:v>-2.3354564755838639E-2</c:v>
                </c:pt>
                <c:pt idx="62">
                  <c:v>-2.4416135881104035E-2</c:v>
                </c:pt>
                <c:pt idx="63">
                  <c:v>-3.0785562632696387E-2</c:v>
                </c:pt>
                <c:pt idx="64">
                  <c:v>-4.1401273885350316E-2</c:v>
                </c:pt>
                <c:pt idx="65">
                  <c:v>-4.9893842887473464E-2</c:v>
                </c:pt>
                <c:pt idx="66">
                  <c:v>-5.5201698513800426E-2</c:v>
                </c:pt>
                <c:pt idx="67">
                  <c:v>-5.8386411889596611E-2</c:v>
                </c:pt>
                <c:pt idx="68">
                  <c:v>-6.0509554140127382E-2</c:v>
                </c:pt>
                <c:pt idx="69">
                  <c:v>-6.3694267515923567E-2</c:v>
                </c:pt>
                <c:pt idx="70">
                  <c:v>-6.5817409766454352E-2</c:v>
                </c:pt>
                <c:pt idx="71">
                  <c:v>-6.9002123142250529E-2</c:v>
                </c:pt>
                <c:pt idx="72">
                  <c:v>-7.2186836518046707E-2</c:v>
                </c:pt>
                <c:pt idx="73">
                  <c:v>-7.6433121019108277E-2</c:v>
                </c:pt>
                <c:pt idx="74">
                  <c:v>-7.8556263269639062E-2</c:v>
                </c:pt>
                <c:pt idx="75">
                  <c:v>-8.174097664543524E-2</c:v>
                </c:pt>
                <c:pt idx="76">
                  <c:v>-8.598726114649681E-2</c:v>
                </c:pt>
                <c:pt idx="77">
                  <c:v>-8.9171974522292988E-2</c:v>
                </c:pt>
                <c:pt idx="78">
                  <c:v>-9.1295116772823773E-2</c:v>
                </c:pt>
                <c:pt idx="79">
                  <c:v>-9.2356687898089165E-2</c:v>
                </c:pt>
                <c:pt idx="80">
                  <c:v>-9.3418259023354558E-2</c:v>
                </c:pt>
                <c:pt idx="81">
                  <c:v>-9.4479830148619964E-2</c:v>
                </c:pt>
                <c:pt idx="82">
                  <c:v>-9.6602972399150749E-2</c:v>
                </c:pt>
                <c:pt idx="83">
                  <c:v>-9.9787685774946927E-2</c:v>
                </c:pt>
                <c:pt idx="84">
                  <c:v>-0.1029723991507431</c:v>
                </c:pt>
                <c:pt idx="85">
                  <c:v>-0.10615711252653928</c:v>
                </c:pt>
                <c:pt idx="86">
                  <c:v>-0.10721868365180467</c:v>
                </c:pt>
                <c:pt idx="87">
                  <c:v>-0.10828025477707007</c:v>
                </c:pt>
                <c:pt idx="88">
                  <c:v>-0.10615711252653928</c:v>
                </c:pt>
                <c:pt idx="89">
                  <c:v>-0.10828025477707007</c:v>
                </c:pt>
                <c:pt idx="90">
                  <c:v>-0.10934182590233546</c:v>
                </c:pt>
                <c:pt idx="91">
                  <c:v>-0.10934182590233546</c:v>
                </c:pt>
                <c:pt idx="92">
                  <c:v>-0.10934182590233546</c:v>
                </c:pt>
                <c:pt idx="93">
                  <c:v>-0.10934182590233546</c:v>
                </c:pt>
                <c:pt idx="94">
                  <c:v>-0.10934182590233546</c:v>
                </c:pt>
                <c:pt idx="95">
                  <c:v>-0.10828025477707007</c:v>
                </c:pt>
                <c:pt idx="96">
                  <c:v>-0.10721868365180467</c:v>
                </c:pt>
                <c:pt idx="97">
                  <c:v>-0.10615711252653928</c:v>
                </c:pt>
                <c:pt idx="98">
                  <c:v>-0.10721868365180467</c:v>
                </c:pt>
                <c:pt idx="99">
                  <c:v>-0.1040339702760085</c:v>
                </c:pt>
                <c:pt idx="100">
                  <c:v>-0.1040339702760085</c:v>
                </c:pt>
                <c:pt idx="101">
                  <c:v>-0.10084925690021232</c:v>
                </c:pt>
                <c:pt idx="102">
                  <c:v>-9.8726114649681534E-2</c:v>
                </c:pt>
                <c:pt idx="103">
                  <c:v>-9.7664543524416142E-2</c:v>
                </c:pt>
                <c:pt idx="104">
                  <c:v>-9.7664543524416142E-2</c:v>
                </c:pt>
                <c:pt idx="105">
                  <c:v>-9.6602972399150749E-2</c:v>
                </c:pt>
                <c:pt idx="106">
                  <c:v>-9.7664543524416142E-2</c:v>
                </c:pt>
                <c:pt idx="107">
                  <c:v>-9.7664543524416142E-2</c:v>
                </c:pt>
                <c:pt idx="108">
                  <c:v>-9.6602972399150749E-2</c:v>
                </c:pt>
                <c:pt idx="109">
                  <c:v>-9.3418259023354558E-2</c:v>
                </c:pt>
                <c:pt idx="110">
                  <c:v>-9.4479830148619964E-2</c:v>
                </c:pt>
                <c:pt idx="111">
                  <c:v>-9.5541401273885357E-2</c:v>
                </c:pt>
                <c:pt idx="112">
                  <c:v>-9.5541401273885357E-2</c:v>
                </c:pt>
                <c:pt idx="113">
                  <c:v>-9.2356687898089165E-2</c:v>
                </c:pt>
                <c:pt idx="114">
                  <c:v>-9.023354564755838E-2</c:v>
                </c:pt>
                <c:pt idx="115">
                  <c:v>-9.023354564755838E-2</c:v>
                </c:pt>
                <c:pt idx="116">
                  <c:v>-9.1295116772823773E-2</c:v>
                </c:pt>
                <c:pt idx="117">
                  <c:v>-9.2356687898089165E-2</c:v>
                </c:pt>
                <c:pt idx="118">
                  <c:v>-9.023354564755838E-2</c:v>
                </c:pt>
                <c:pt idx="119">
                  <c:v>-8.8110403397027595E-2</c:v>
                </c:pt>
                <c:pt idx="120">
                  <c:v>-8.598726114649681E-2</c:v>
                </c:pt>
                <c:pt idx="121">
                  <c:v>-8.4925690021231418E-2</c:v>
                </c:pt>
                <c:pt idx="122">
                  <c:v>-8.174097664543524E-2</c:v>
                </c:pt>
                <c:pt idx="123">
                  <c:v>-7.32484076433121E-2</c:v>
                </c:pt>
                <c:pt idx="124">
                  <c:v>-6.6878980891719744E-2</c:v>
                </c:pt>
                <c:pt idx="125">
                  <c:v>-6.3694267515923567E-2</c:v>
                </c:pt>
                <c:pt idx="126">
                  <c:v>-6.0509554140127382E-2</c:v>
                </c:pt>
                <c:pt idx="127">
                  <c:v>-6.0509554140127382E-2</c:v>
                </c:pt>
                <c:pt idx="128">
                  <c:v>-6.7940552016985137E-2</c:v>
                </c:pt>
                <c:pt idx="129">
                  <c:v>-7.6433121019108277E-2</c:v>
                </c:pt>
                <c:pt idx="130">
                  <c:v>-8.7048832271762203E-2</c:v>
                </c:pt>
                <c:pt idx="131">
                  <c:v>-9.7664543524416142E-2</c:v>
                </c:pt>
                <c:pt idx="132">
                  <c:v>-0.10828025477707007</c:v>
                </c:pt>
                <c:pt idx="133">
                  <c:v>-0.11571125265392783</c:v>
                </c:pt>
                <c:pt idx="134">
                  <c:v>-0.11358811040339703</c:v>
                </c:pt>
                <c:pt idx="135">
                  <c:v>-0.11252653927813164</c:v>
                </c:pt>
                <c:pt idx="136">
                  <c:v>-0.11783439490445861</c:v>
                </c:pt>
                <c:pt idx="137">
                  <c:v>-0.12208067940552016</c:v>
                </c:pt>
                <c:pt idx="138">
                  <c:v>-0.12208067940552016</c:v>
                </c:pt>
                <c:pt idx="139">
                  <c:v>-0.12101910828025476</c:v>
                </c:pt>
                <c:pt idx="140">
                  <c:v>-0.11889596602972401</c:v>
                </c:pt>
                <c:pt idx="141">
                  <c:v>-0.12314225053078555</c:v>
                </c:pt>
                <c:pt idx="142">
                  <c:v>-0.12632696390658174</c:v>
                </c:pt>
                <c:pt idx="143">
                  <c:v>-0.12420382165605096</c:v>
                </c:pt>
                <c:pt idx="144">
                  <c:v>-0.12101910828025476</c:v>
                </c:pt>
                <c:pt idx="145">
                  <c:v>-0.11677282377919322</c:v>
                </c:pt>
                <c:pt idx="146">
                  <c:v>-0.11146496815286625</c:v>
                </c:pt>
                <c:pt idx="147">
                  <c:v>-0.10721868365180467</c:v>
                </c:pt>
                <c:pt idx="148">
                  <c:v>-0.10721868365180467</c:v>
                </c:pt>
                <c:pt idx="149">
                  <c:v>-0.10509554140127389</c:v>
                </c:pt>
                <c:pt idx="150">
                  <c:v>-0.1040339702760085</c:v>
                </c:pt>
                <c:pt idx="151">
                  <c:v>-9.9787685774946927E-2</c:v>
                </c:pt>
                <c:pt idx="152">
                  <c:v>-8.9171974522292988E-2</c:v>
                </c:pt>
                <c:pt idx="153">
                  <c:v>-8.4925690021231418E-2</c:v>
                </c:pt>
                <c:pt idx="154">
                  <c:v>-8.7048832271762203E-2</c:v>
                </c:pt>
                <c:pt idx="155">
                  <c:v>-8.598726114649681E-2</c:v>
                </c:pt>
                <c:pt idx="156">
                  <c:v>-8.7048832271762203E-2</c:v>
                </c:pt>
                <c:pt idx="157">
                  <c:v>-9.2356687898089165E-2</c:v>
                </c:pt>
                <c:pt idx="158">
                  <c:v>-0.1029723991507431</c:v>
                </c:pt>
                <c:pt idx="159">
                  <c:v>-0.10828025477707007</c:v>
                </c:pt>
                <c:pt idx="160">
                  <c:v>-0.11146496815286625</c:v>
                </c:pt>
                <c:pt idx="161">
                  <c:v>-0.11252653927813164</c:v>
                </c:pt>
                <c:pt idx="162">
                  <c:v>-0.10509554140127389</c:v>
                </c:pt>
                <c:pt idx="163">
                  <c:v>-9.3418259023354558E-2</c:v>
                </c:pt>
                <c:pt idx="164">
                  <c:v>-8.598726114649681E-2</c:v>
                </c:pt>
                <c:pt idx="165">
                  <c:v>-8.0679405520169847E-2</c:v>
                </c:pt>
                <c:pt idx="166">
                  <c:v>-7.8556263269639062E-2</c:v>
                </c:pt>
                <c:pt idx="167">
                  <c:v>-7.5371549893842885E-2</c:v>
                </c:pt>
                <c:pt idx="168">
                  <c:v>-6.3694267515923567E-2</c:v>
                </c:pt>
                <c:pt idx="169">
                  <c:v>-5.6263269639065819E-2</c:v>
                </c:pt>
                <c:pt idx="170">
                  <c:v>-5.2016985138004249E-2</c:v>
                </c:pt>
                <c:pt idx="171">
                  <c:v>-5.0955414012738856E-2</c:v>
                </c:pt>
                <c:pt idx="172">
                  <c:v>-5.4140127388535034E-2</c:v>
                </c:pt>
                <c:pt idx="173">
                  <c:v>-5.8386411889596611E-2</c:v>
                </c:pt>
                <c:pt idx="174">
                  <c:v>-6.5817409766454352E-2</c:v>
                </c:pt>
                <c:pt idx="175">
                  <c:v>-7.32484076433121E-2</c:v>
                </c:pt>
                <c:pt idx="176">
                  <c:v>-7.9617834394904455E-2</c:v>
                </c:pt>
                <c:pt idx="177">
                  <c:v>-9.4479830148619964E-2</c:v>
                </c:pt>
                <c:pt idx="178">
                  <c:v>-0.10615711252653928</c:v>
                </c:pt>
                <c:pt idx="179">
                  <c:v>-0.12314225053078555</c:v>
                </c:pt>
                <c:pt idx="180">
                  <c:v>-0.14437367303609341</c:v>
                </c:pt>
                <c:pt idx="181">
                  <c:v>-0.16135881104033969</c:v>
                </c:pt>
                <c:pt idx="182">
                  <c:v>-0.17728237791932058</c:v>
                </c:pt>
                <c:pt idx="183">
                  <c:v>-0.1932059447983015</c:v>
                </c:pt>
                <c:pt idx="184">
                  <c:v>-0.20276008492569003</c:v>
                </c:pt>
                <c:pt idx="185">
                  <c:v>-0.21125265392781317</c:v>
                </c:pt>
                <c:pt idx="186">
                  <c:v>-0.22611464968152867</c:v>
                </c:pt>
                <c:pt idx="187">
                  <c:v>-0.24097664543524416</c:v>
                </c:pt>
                <c:pt idx="188">
                  <c:v>-0.25265392781316348</c:v>
                </c:pt>
                <c:pt idx="189">
                  <c:v>-0.2579617834394905</c:v>
                </c:pt>
                <c:pt idx="190">
                  <c:v>-0.26220806794055207</c:v>
                </c:pt>
                <c:pt idx="191">
                  <c:v>-0.26645435244161358</c:v>
                </c:pt>
                <c:pt idx="192">
                  <c:v>-0.26433121019108285</c:v>
                </c:pt>
                <c:pt idx="193">
                  <c:v>-0.26751592356687898</c:v>
                </c:pt>
                <c:pt idx="194">
                  <c:v>-0.27388535031847133</c:v>
                </c:pt>
                <c:pt idx="195">
                  <c:v>-0.27707006369426751</c:v>
                </c:pt>
                <c:pt idx="196">
                  <c:v>-0.2781316348195329</c:v>
                </c:pt>
                <c:pt idx="197">
                  <c:v>-0.27282377919320594</c:v>
                </c:pt>
                <c:pt idx="198">
                  <c:v>-0.27070063694267515</c:v>
                </c:pt>
                <c:pt idx="199">
                  <c:v>-0.27282377919320594</c:v>
                </c:pt>
                <c:pt idx="200">
                  <c:v>-0.28025477707006369</c:v>
                </c:pt>
                <c:pt idx="201">
                  <c:v>-0.27388535031847133</c:v>
                </c:pt>
                <c:pt idx="202">
                  <c:v>-0.26326963906581741</c:v>
                </c:pt>
                <c:pt idx="203">
                  <c:v>-0.26326963906581741</c:v>
                </c:pt>
                <c:pt idx="204">
                  <c:v>-0.26220806794055207</c:v>
                </c:pt>
                <c:pt idx="205">
                  <c:v>-0.26539278131634819</c:v>
                </c:pt>
                <c:pt idx="206">
                  <c:v>-0.27176220806794055</c:v>
                </c:pt>
                <c:pt idx="207">
                  <c:v>-0.2791932059447983</c:v>
                </c:pt>
                <c:pt idx="208">
                  <c:v>-0.28450106157112526</c:v>
                </c:pt>
                <c:pt idx="209">
                  <c:v>-0.28662420382165604</c:v>
                </c:pt>
                <c:pt idx="210">
                  <c:v>-0.29087048832271761</c:v>
                </c:pt>
                <c:pt idx="211">
                  <c:v>-0.29193205944798301</c:v>
                </c:pt>
                <c:pt idx="212">
                  <c:v>-0.29511677282377918</c:v>
                </c:pt>
                <c:pt idx="213">
                  <c:v>-0.29830148619957536</c:v>
                </c:pt>
                <c:pt idx="214">
                  <c:v>-0.30042462845010615</c:v>
                </c:pt>
                <c:pt idx="215">
                  <c:v>-0.30254777070063693</c:v>
                </c:pt>
                <c:pt idx="216">
                  <c:v>-0.30360934182590232</c:v>
                </c:pt>
                <c:pt idx="217">
                  <c:v>-0.30360934182590232</c:v>
                </c:pt>
                <c:pt idx="218">
                  <c:v>-0.30467091295116772</c:v>
                </c:pt>
                <c:pt idx="219">
                  <c:v>-0.30573248407643311</c:v>
                </c:pt>
                <c:pt idx="220">
                  <c:v>-0.30573248407643311</c:v>
                </c:pt>
                <c:pt idx="221">
                  <c:v>-0.30785562632696389</c:v>
                </c:pt>
                <c:pt idx="222">
                  <c:v>-0.30573248407643311</c:v>
                </c:pt>
                <c:pt idx="223">
                  <c:v>-0.29936305732484075</c:v>
                </c:pt>
                <c:pt idx="224">
                  <c:v>-0.2929936305732484</c:v>
                </c:pt>
                <c:pt idx="225">
                  <c:v>-0.28980891719745222</c:v>
                </c:pt>
                <c:pt idx="226">
                  <c:v>-0.2791932059447983</c:v>
                </c:pt>
                <c:pt idx="227">
                  <c:v>-0.27176220806794055</c:v>
                </c:pt>
                <c:pt idx="228">
                  <c:v>-0.26326963906581741</c:v>
                </c:pt>
                <c:pt idx="229">
                  <c:v>-0.26114649681528662</c:v>
                </c:pt>
                <c:pt idx="230">
                  <c:v>-0.25902335456475584</c:v>
                </c:pt>
                <c:pt idx="231">
                  <c:v>-0.2505307855626327</c:v>
                </c:pt>
                <c:pt idx="232">
                  <c:v>-0.23673036093418259</c:v>
                </c:pt>
                <c:pt idx="233">
                  <c:v>-0.22505307855626328</c:v>
                </c:pt>
                <c:pt idx="234">
                  <c:v>-0.22292993630573249</c:v>
                </c:pt>
                <c:pt idx="235">
                  <c:v>-0.22505307855626328</c:v>
                </c:pt>
                <c:pt idx="236">
                  <c:v>-0.23885350318471338</c:v>
                </c:pt>
                <c:pt idx="237">
                  <c:v>-0.25159235668789809</c:v>
                </c:pt>
                <c:pt idx="238">
                  <c:v>-0.26963906581740976</c:v>
                </c:pt>
                <c:pt idx="239">
                  <c:v>-0.28980891719745222</c:v>
                </c:pt>
                <c:pt idx="240">
                  <c:v>-0.30254777070063693</c:v>
                </c:pt>
                <c:pt idx="241">
                  <c:v>-0.31104033970276007</c:v>
                </c:pt>
                <c:pt idx="242">
                  <c:v>-0.31740976645435243</c:v>
                </c:pt>
                <c:pt idx="243">
                  <c:v>-0.31953290870488321</c:v>
                </c:pt>
                <c:pt idx="244">
                  <c:v>-0.32377919320594478</c:v>
                </c:pt>
                <c:pt idx="245">
                  <c:v>-0.33014861995753714</c:v>
                </c:pt>
                <c:pt idx="246">
                  <c:v>-0.33227176220806792</c:v>
                </c:pt>
                <c:pt idx="247">
                  <c:v>-0.34076433121019106</c:v>
                </c:pt>
                <c:pt idx="248">
                  <c:v>-0.35244161358811038</c:v>
                </c:pt>
                <c:pt idx="249">
                  <c:v>-0.3641188959660297</c:v>
                </c:pt>
                <c:pt idx="250">
                  <c:v>-0.37579617834394907</c:v>
                </c:pt>
                <c:pt idx="251">
                  <c:v>-0.386411889596603</c:v>
                </c:pt>
                <c:pt idx="252">
                  <c:v>-0.4002123142250531</c:v>
                </c:pt>
                <c:pt idx="253">
                  <c:v>-0.40552016985138006</c:v>
                </c:pt>
                <c:pt idx="254">
                  <c:v>-0.42144373673036095</c:v>
                </c:pt>
                <c:pt idx="255">
                  <c:v>-0.45329087048832267</c:v>
                </c:pt>
                <c:pt idx="256">
                  <c:v>-0.47133757961783446</c:v>
                </c:pt>
                <c:pt idx="257">
                  <c:v>-0.48832271762208063</c:v>
                </c:pt>
                <c:pt idx="258">
                  <c:v>-0.50106157112526539</c:v>
                </c:pt>
                <c:pt idx="259">
                  <c:v>-0.51167728237791932</c:v>
                </c:pt>
                <c:pt idx="260">
                  <c:v>-0.52016985138004257</c:v>
                </c:pt>
                <c:pt idx="261">
                  <c:v>-0.53290870488322717</c:v>
                </c:pt>
                <c:pt idx="262">
                  <c:v>-0.54352441613588109</c:v>
                </c:pt>
                <c:pt idx="263">
                  <c:v>-0.55307855626326963</c:v>
                </c:pt>
                <c:pt idx="264">
                  <c:v>-0.55944798301486198</c:v>
                </c:pt>
                <c:pt idx="265">
                  <c:v>-0.56475583864118895</c:v>
                </c:pt>
                <c:pt idx="266">
                  <c:v>-0.57006369426751591</c:v>
                </c:pt>
                <c:pt idx="267">
                  <c:v>-0.57537154989384287</c:v>
                </c:pt>
                <c:pt idx="268">
                  <c:v>-0.58067940552016983</c:v>
                </c:pt>
                <c:pt idx="269">
                  <c:v>-0.60297239915074308</c:v>
                </c:pt>
                <c:pt idx="270">
                  <c:v>-0.6284501061571125</c:v>
                </c:pt>
                <c:pt idx="271">
                  <c:v>-0.65392781316348192</c:v>
                </c:pt>
                <c:pt idx="272">
                  <c:v>-0.6709129511677282</c:v>
                </c:pt>
                <c:pt idx="273">
                  <c:v>-0.68046709129511673</c:v>
                </c:pt>
                <c:pt idx="274">
                  <c:v>-0.68683651804670909</c:v>
                </c:pt>
                <c:pt idx="275">
                  <c:v>-0.69745222929936301</c:v>
                </c:pt>
                <c:pt idx="276">
                  <c:v>-0.71019108280254772</c:v>
                </c:pt>
                <c:pt idx="277">
                  <c:v>-0.71443736730360929</c:v>
                </c:pt>
                <c:pt idx="278">
                  <c:v>-0.71656050955414008</c:v>
                </c:pt>
                <c:pt idx="279">
                  <c:v>-0.71019108280254772</c:v>
                </c:pt>
                <c:pt idx="280">
                  <c:v>-0.69320594479830144</c:v>
                </c:pt>
                <c:pt idx="281">
                  <c:v>-0.68152866242038213</c:v>
                </c:pt>
                <c:pt idx="282">
                  <c:v>-0.66878980891719741</c:v>
                </c:pt>
                <c:pt idx="283">
                  <c:v>-0.6560509554140127</c:v>
                </c:pt>
                <c:pt idx="284">
                  <c:v>-0.64012738853503182</c:v>
                </c:pt>
                <c:pt idx="285">
                  <c:v>-0.62738853503184711</c:v>
                </c:pt>
                <c:pt idx="286">
                  <c:v>-0.61464968152866239</c:v>
                </c:pt>
                <c:pt idx="287">
                  <c:v>-0.5997876857749469</c:v>
                </c:pt>
                <c:pt idx="288">
                  <c:v>-0.58067940552016983</c:v>
                </c:pt>
                <c:pt idx="289">
                  <c:v>-0.5562632696390658</c:v>
                </c:pt>
                <c:pt idx="290">
                  <c:v>-0.52972399150743099</c:v>
                </c:pt>
                <c:pt idx="291">
                  <c:v>-0.49681528662420382</c:v>
                </c:pt>
                <c:pt idx="292">
                  <c:v>-0.45966029723991508</c:v>
                </c:pt>
                <c:pt idx="293">
                  <c:v>-0.42781316348195331</c:v>
                </c:pt>
                <c:pt idx="294">
                  <c:v>-0.40339702760084928</c:v>
                </c:pt>
                <c:pt idx="295">
                  <c:v>-0.39808917197452232</c:v>
                </c:pt>
                <c:pt idx="296">
                  <c:v>-0.39808917197452232</c:v>
                </c:pt>
                <c:pt idx="297">
                  <c:v>-0.39915074309978771</c:v>
                </c:pt>
                <c:pt idx="298">
                  <c:v>-0.40127388535031849</c:v>
                </c:pt>
                <c:pt idx="299">
                  <c:v>-0.40976645435244163</c:v>
                </c:pt>
                <c:pt idx="300">
                  <c:v>-0.40764331210191085</c:v>
                </c:pt>
                <c:pt idx="301">
                  <c:v>-0.41825902335456477</c:v>
                </c:pt>
                <c:pt idx="302">
                  <c:v>-0.43418259023354566</c:v>
                </c:pt>
                <c:pt idx="303">
                  <c:v>-0.4437367303609342</c:v>
                </c:pt>
                <c:pt idx="304">
                  <c:v>-0.44479830148619964</c:v>
                </c:pt>
                <c:pt idx="305">
                  <c:v>-0.4426751592356688</c:v>
                </c:pt>
                <c:pt idx="306">
                  <c:v>-0.44585987261146498</c:v>
                </c:pt>
                <c:pt idx="307">
                  <c:v>-0.43736730360934184</c:v>
                </c:pt>
                <c:pt idx="308">
                  <c:v>-0.42781316348195331</c:v>
                </c:pt>
                <c:pt idx="309">
                  <c:v>-0.42569002123142252</c:v>
                </c:pt>
                <c:pt idx="310">
                  <c:v>-0.44055201698513807</c:v>
                </c:pt>
                <c:pt idx="311">
                  <c:v>-0.46178343949044581</c:v>
                </c:pt>
                <c:pt idx="312">
                  <c:v>-0.47239915074309979</c:v>
                </c:pt>
                <c:pt idx="313">
                  <c:v>-0.46921443736730362</c:v>
                </c:pt>
                <c:pt idx="314">
                  <c:v>-0.46178343949044581</c:v>
                </c:pt>
                <c:pt idx="315">
                  <c:v>-0.46390658174097665</c:v>
                </c:pt>
                <c:pt idx="316">
                  <c:v>-0.46602972399150738</c:v>
                </c:pt>
                <c:pt idx="317">
                  <c:v>-0.45435244161358812</c:v>
                </c:pt>
                <c:pt idx="318">
                  <c:v>-0.4437367303609342</c:v>
                </c:pt>
                <c:pt idx="319">
                  <c:v>-0.43312101910828027</c:v>
                </c:pt>
                <c:pt idx="320">
                  <c:v>-0.42675159235668786</c:v>
                </c:pt>
                <c:pt idx="321">
                  <c:v>-0.42250530785562634</c:v>
                </c:pt>
                <c:pt idx="322">
                  <c:v>-0.4002123142250531</c:v>
                </c:pt>
                <c:pt idx="323">
                  <c:v>-0.37685774946921446</c:v>
                </c:pt>
                <c:pt idx="324">
                  <c:v>-0.35668789808917195</c:v>
                </c:pt>
                <c:pt idx="325">
                  <c:v>-0.33651804670912949</c:v>
                </c:pt>
                <c:pt idx="326">
                  <c:v>-0.32377919320594478</c:v>
                </c:pt>
                <c:pt idx="327">
                  <c:v>-0.30891719745222929</c:v>
                </c:pt>
                <c:pt idx="328">
                  <c:v>-0.2929936305732484</c:v>
                </c:pt>
                <c:pt idx="329">
                  <c:v>-0.28131634819532908</c:v>
                </c:pt>
                <c:pt idx="330">
                  <c:v>-0.27388535031847133</c:v>
                </c:pt>
                <c:pt idx="331">
                  <c:v>-0.26751592356687898</c:v>
                </c:pt>
                <c:pt idx="332">
                  <c:v>-0.26008492569002128</c:v>
                </c:pt>
                <c:pt idx="333">
                  <c:v>-0.25371549893842887</c:v>
                </c:pt>
                <c:pt idx="334">
                  <c:v>-0.23248407643312102</c:v>
                </c:pt>
                <c:pt idx="335">
                  <c:v>-0.20912951167728239</c:v>
                </c:pt>
                <c:pt idx="336">
                  <c:v>-0.1932059447983015</c:v>
                </c:pt>
                <c:pt idx="337">
                  <c:v>-0.17728237791932058</c:v>
                </c:pt>
                <c:pt idx="338">
                  <c:v>-0.15498938428874734</c:v>
                </c:pt>
                <c:pt idx="339">
                  <c:v>-0.12951167728237792</c:v>
                </c:pt>
                <c:pt idx="340">
                  <c:v>-9.9787685774946927E-2</c:v>
                </c:pt>
                <c:pt idx="341">
                  <c:v>-7.32484076433121E-2</c:v>
                </c:pt>
                <c:pt idx="342">
                  <c:v>-4.6709129511677279E-2</c:v>
                </c:pt>
                <c:pt idx="343">
                  <c:v>-2.2292993630573247E-2</c:v>
                </c:pt>
                <c:pt idx="344">
                  <c:v>-2.1231422505307855E-3</c:v>
                </c:pt>
                <c:pt idx="345">
                  <c:v>1.6985138004246284E-2</c:v>
                </c:pt>
                <c:pt idx="346">
                  <c:v>3.7154989384288746E-2</c:v>
                </c:pt>
                <c:pt idx="347">
                  <c:v>5.9447983014862003E-2</c:v>
                </c:pt>
                <c:pt idx="348">
                  <c:v>7.749469214437367E-2</c:v>
                </c:pt>
                <c:pt idx="349">
                  <c:v>8.9171974522292988E-2</c:v>
                </c:pt>
                <c:pt idx="350">
                  <c:v>9.8726114649681534E-2</c:v>
                </c:pt>
                <c:pt idx="351">
                  <c:v>0.11040339702760085</c:v>
                </c:pt>
                <c:pt idx="352">
                  <c:v>0.12101910828025476</c:v>
                </c:pt>
                <c:pt idx="353">
                  <c:v>0.13057324840764331</c:v>
                </c:pt>
                <c:pt idx="354">
                  <c:v>0.13481953290870488</c:v>
                </c:pt>
                <c:pt idx="355">
                  <c:v>0.13481953290870488</c:v>
                </c:pt>
                <c:pt idx="356">
                  <c:v>0.14118895966029724</c:v>
                </c:pt>
                <c:pt idx="357">
                  <c:v>0.14437367303609341</c:v>
                </c:pt>
                <c:pt idx="358">
                  <c:v>0.14543524416135881</c:v>
                </c:pt>
                <c:pt idx="359">
                  <c:v>0.15923566878980891</c:v>
                </c:pt>
                <c:pt idx="360">
                  <c:v>0.18789808917197454</c:v>
                </c:pt>
                <c:pt idx="361">
                  <c:v>0.21125265392781317</c:v>
                </c:pt>
                <c:pt idx="362">
                  <c:v>0.2218683651804671</c:v>
                </c:pt>
                <c:pt idx="363">
                  <c:v>0.22717622080679406</c:v>
                </c:pt>
                <c:pt idx="364">
                  <c:v>0.23142250530785566</c:v>
                </c:pt>
                <c:pt idx="365">
                  <c:v>0.23566878980891723</c:v>
                </c:pt>
                <c:pt idx="366">
                  <c:v>0.23566878980891723</c:v>
                </c:pt>
                <c:pt idx="367">
                  <c:v>0.23673036093418259</c:v>
                </c:pt>
                <c:pt idx="368">
                  <c:v>0.23673036093418259</c:v>
                </c:pt>
                <c:pt idx="369">
                  <c:v>0.23779193205944801</c:v>
                </c:pt>
                <c:pt idx="370">
                  <c:v>0.2218683651804671</c:v>
                </c:pt>
                <c:pt idx="371">
                  <c:v>0.20912951167728239</c:v>
                </c:pt>
                <c:pt idx="372">
                  <c:v>0.21019108280254778</c:v>
                </c:pt>
                <c:pt idx="373">
                  <c:v>0.21337579617834393</c:v>
                </c:pt>
                <c:pt idx="374">
                  <c:v>0.21443736730360935</c:v>
                </c:pt>
                <c:pt idx="375">
                  <c:v>0.21443736730360935</c:v>
                </c:pt>
                <c:pt idx="376">
                  <c:v>0.21337579617834393</c:v>
                </c:pt>
                <c:pt idx="377">
                  <c:v>0.20806794055201699</c:v>
                </c:pt>
                <c:pt idx="378">
                  <c:v>0.20063694267515925</c:v>
                </c:pt>
                <c:pt idx="379">
                  <c:v>0.19532908704883228</c:v>
                </c:pt>
                <c:pt idx="380">
                  <c:v>0.19214437367303611</c:v>
                </c:pt>
                <c:pt idx="381">
                  <c:v>0.19426751592356689</c:v>
                </c:pt>
                <c:pt idx="382">
                  <c:v>0.19532908704883228</c:v>
                </c:pt>
                <c:pt idx="383">
                  <c:v>0.19639065817409768</c:v>
                </c:pt>
                <c:pt idx="384">
                  <c:v>0.19957537154989385</c:v>
                </c:pt>
                <c:pt idx="385">
                  <c:v>0.19639065817409768</c:v>
                </c:pt>
                <c:pt idx="386">
                  <c:v>0.18789808917197454</c:v>
                </c:pt>
                <c:pt idx="387">
                  <c:v>0.18789808917197454</c:v>
                </c:pt>
                <c:pt idx="388">
                  <c:v>0.18577494692144372</c:v>
                </c:pt>
                <c:pt idx="389">
                  <c:v>0.17728237791932058</c:v>
                </c:pt>
                <c:pt idx="390">
                  <c:v>0.17409766454352441</c:v>
                </c:pt>
                <c:pt idx="391">
                  <c:v>0.17622080679405519</c:v>
                </c:pt>
                <c:pt idx="392">
                  <c:v>0.1751592356687898</c:v>
                </c:pt>
                <c:pt idx="393">
                  <c:v>0.17409766454352441</c:v>
                </c:pt>
                <c:pt idx="394">
                  <c:v>0.16135881104033969</c:v>
                </c:pt>
                <c:pt idx="395">
                  <c:v>0.14543524416135881</c:v>
                </c:pt>
                <c:pt idx="396">
                  <c:v>0.12632696390658174</c:v>
                </c:pt>
                <c:pt idx="397">
                  <c:v>0.11571125265392783</c:v>
                </c:pt>
                <c:pt idx="398">
                  <c:v>0.11464968152866242</c:v>
                </c:pt>
                <c:pt idx="399">
                  <c:v>0.11464968152866242</c:v>
                </c:pt>
                <c:pt idx="400">
                  <c:v>0.11995753715498937</c:v>
                </c:pt>
                <c:pt idx="401">
                  <c:v>0.12420382165605096</c:v>
                </c:pt>
                <c:pt idx="402">
                  <c:v>0.11889596602972401</c:v>
                </c:pt>
                <c:pt idx="403">
                  <c:v>0.11146496815286625</c:v>
                </c:pt>
                <c:pt idx="404">
                  <c:v>0.10615711252653928</c:v>
                </c:pt>
                <c:pt idx="405">
                  <c:v>0.1029723991507431</c:v>
                </c:pt>
                <c:pt idx="406">
                  <c:v>9.9787685774946927E-2</c:v>
                </c:pt>
                <c:pt idx="407">
                  <c:v>9.7664543524416142E-2</c:v>
                </c:pt>
                <c:pt idx="408">
                  <c:v>9.8726114649681534E-2</c:v>
                </c:pt>
                <c:pt idx="409">
                  <c:v>9.8726114649681534E-2</c:v>
                </c:pt>
                <c:pt idx="410">
                  <c:v>9.6602972399150749E-2</c:v>
                </c:pt>
                <c:pt idx="411">
                  <c:v>9.6602972399150749E-2</c:v>
                </c:pt>
                <c:pt idx="412">
                  <c:v>9.6602972399150749E-2</c:v>
                </c:pt>
                <c:pt idx="413">
                  <c:v>0.10615711252653928</c:v>
                </c:pt>
                <c:pt idx="414">
                  <c:v>0.11571125265392783</c:v>
                </c:pt>
                <c:pt idx="415">
                  <c:v>0.12526539278131635</c:v>
                </c:pt>
                <c:pt idx="416">
                  <c:v>0.1316348195329087</c:v>
                </c:pt>
                <c:pt idx="417">
                  <c:v>0.14225053078556263</c:v>
                </c:pt>
                <c:pt idx="418">
                  <c:v>0.15498938428874734</c:v>
                </c:pt>
                <c:pt idx="419">
                  <c:v>0.16135881104033969</c:v>
                </c:pt>
                <c:pt idx="420">
                  <c:v>0.16454352441613587</c:v>
                </c:pt>
                <c:pt idx="421">
                  <c:v>0.17197452229299362</c:v>
                </c:pt>
                <c:pt idx="422">
                  <c:v>0.17940552016985137</c:v>
                </c:pt>
                <c:pt idx="423">
                  <c:v>0.18789808917197454</c:v>
                </c:pt>
                <c:pt idx="424">
                  <c:v>0.1932059447983015</c:v>
                </c:pt>
                <c:pt idx="425">
                  <c:v>0.19532908704883228</c:v>
                </c:pt>
                <c:pt idx="426">
                  <c:v>0.19426751592356689</c:v>
                </c:pt>
                <c:pt idx="427">
                  <c:v>0.19002123142250532</c:v>
                </c:pt>
                <c:pt idx="428">
                  <c:v>0.19002123142250532</c:v>
                </c:pt>
                <c:pt idx="429">
                  <c:v>0.19214437367303611</c:v>
                </c:pt>
                <c:pt idx="430">
                  <c:v>0.19532908704883228</c:v>
                </c:pt>
                <c:pt idx="431">
                  <c:v>0.19745222929936307</c:v>
                </c:pt>
                <c:pt idx="432">
                  <c:v>0.19851380042462846</c:v>
                </c:pt>
                <c:pt idx="433">
                  <c:v>0.20169851380042464</c:v>
                </c:pt>
                <c:pt idx="434">
                  <c:v>0.21019108280254778</c:v>
                </c:pt>
                <c:pt idx="435">
                  <c:v>0.22399150743099788</c:v>
                </c:pt>
                <c:pt idx="436">
                  <c:v>0.23248407643312102</c:v>
                </c:pt>
                <c:pt idx="437">
                  <c:v>0.23354564755838644</c:v>
                </c:pt>
                <c:pt idx="438">
                  <c:v>0.23354564755838644</c:v>
                </c:pt>
                <c:pt idx="439">
                  <c:v>0.23248407643312102</c:v>
                </c:pt>
                <c:pt idx="440">
                  <c:v>0.23036093418259024</c:v>
                </c:pt>
                <c:pt idx="441">
                  <c:v>0.22611464968152867</c:v>
                </c:pt>
                <c:pt idx="442">
                  <c:v>0.22292993630573249</c:v>
                </c:pt>
                <c:pt idx="443">
                  <c:v>0.21656050955414013</c:v>
                </c:pt>
                <c:pt idx="444">
                  <c:v>0.21125265392781317</c:v>
                </c:pt>
                <c:pt idx="445">
                  <c:v>0.20594479830148621</c:v>
                </c:pt>
                <c:pt idx="446">
                  <c:v>0.19957537154989385</c:v>
                </c:pt>
                <c:pt idx="447">
                  <c:v>0.19532908704883228</c:v>
                </c:pt>
                <c:pt idx="448">
                  <c:v>0.19108280254777071</c:v>
                </c:pt>
                <c:pt idx="449">
                  <c:v>0.18471337579617833</c:v>
                </c:pt>
                <c:pt idx="450">
                  <c:v>0.17728237791932058</c:v>
                </c:pt>
                <c:pt idx="451">
                  <c:v>0.16772823779193205</c:v>
                </c:pt>
                <c:pt idx="452">
                  <c:v>0.15923566878980891</c:v>
                </c:pt>
                <c:pt idx="453">
                  <c:v>0.14968152866242038</c:v>
                </c:pt>
                <c:pt idx="454">
                  <c:v>0.14012738853503184</c:v>
                </c:pt>
                <c:pt idx="455">
                  <c:v>0.13057324840764331</c:v>
                </c:pt>
                <c:pt idx="456">
                  <c:v>0.11995753715498937</c:v>
                </c:pt>
                <c:pt idx="457">
                  <c:v>0.11252653927813164</c:v>
                </c:pt>
                <c:pt idx="458">
                  <c:v>0.1040339702760085</c:v>
                </c:pt>
                <c:pt idx="459">
                  <c:v>9.3418259023354558E-2</c:v>
                </c:pt>
                <c:pt idx="460">
                  <c:v>8.2802547770700632E-2</c:v>
                </c:pt>
                <c:pt idx="461">
                  <c:v>7.5371549893842885E-2</c:v>
                </c:pt>
                <c:pt idx="462">
                  <c:v>6.7940552016985137E-2</c:v>
                </c:pt>
                <c:pt idx="463">
                  <c:v>5.9447983014862003E-2</c:v>
                </c:pt>
                <c:pt idx="464">
                  <c:v>5.0955414012738856E-2</c:v>
                </c:pt>
                <c:pt idx="465">
                  <c:v>4.2462845010615709E-2</c:v>
                </c:pt>
                <c:pt idx="466">
                  <c:v>3.6093418259023353E-2</c:v>
                </c:pt>
                <c:pt idx="467">
                  <c:v>2.8662420382165606E-2</c:v>
                </c:pt>
                <c:pt idx="468">
                  <c:v>1.9108280254777069E-2</c:v>
                </c:pt>
                <c:pt idx="469">
                  <c:v>1.2738853503184714E-2</c:v>
                </c:pt>
                <c:pt idx="470">
                  <c:v>6.369426751592357E-3</c:v>
                </c:pt>
                <c:pt idx="471">
                  <c:v>-1.0615711252653928E-3</c:v>
                </c:pt>
                <c:pt idx="472">
                  <c:v>-7.4309978768577504E-3</c:v>
                </c:pt>
                <c:pt idx="473">
                  <c:v>-1.0615711252653927E-2</c:v>
                </c:pt>
                <c:pt idx="474">
                  <c:v>-1.2738853503184714E-2</c:v>
                </c:pt>
                <c:pt idx="475">
                  <c:v>-1.5923566878980892E-2</c:v>
                </c:pt>
                <c:pt idx="476">
                  <c:v>-2.0169851380042462E-2</c:v>
                </c:pt>
                <c:pt idx="477">
                  <c:v>-2.6539278131634821E-2</c:v>
                </c:pt>
                <c:pt idx="478">
                  <c:v>-3.2908704883227176E-2</c:v>
                </c:pt>
                <c:pt idx="479">
                  <c:v>-3.5031847133757961E-2</c:v>
                </c:pt>
                <c:pt idx="480">
                  <c:v>-3.5031847133757961E-2</c:v>
                </c:pt>
                <c:pt idx="481">
                  <c:v>-3.2908704883227176E-2</c:v>
                </c:pt>
                <c:pt idx="482">
                  <c:v>-3.2908704883227176E-2</c:v>
                </c:pt>
                <c:pt idx="483">
                  <c:v>-3.0785562632696387E-2</c:v>
                </c:pt>
                <c:pt idx="484">
                  <c:v>-2.8662420382165606E-2</c:v>
                </c:pt>
                <c:pt idx="485">
                  <c:v>-2.9723991507431002E-2</c:v>
                </c:pt>
                <c:pt idx="486">
                  <c:v>-3.2908704883227176E-2</c:v>
                </c:pt>
                <c:pt idx="487">
                  <c:v>-3.7154989384288746E-2</c:v>
                </c:pt>
                <c:pt idx="488">
                  <c:v>-3.3970276008492568E-2</c:v>
                </c:pt>
                <c:pt idx="489">
                  <c:v>-2.9723991507431002E-2</c:v>
                </c:pt>
                <c:pt idx="490">
                  <c:v>-2.8662420382165606E-2</c:v>
                </c:pt>
                <c:pt idx="491">
                  <c:v>-3.1847133757961783E-2</c:v>
                </c:pt>
                <c:pt idx="492">
                  <c:v>-2.9723991507431002E-2</c:v>
                </c:pt>
                <c:pt idx="493">
                  <c:v>-3.2908704883227176E-2</c:v>
                </c:pt>
                <c:pt idx="494">
                  <c:v>-3.8216560509554139E-2</c:v>
                </c:pt>
                <c:pt idx="495">
                  <c:v>-4.3524416135881101E-2</c:v>
                </c:pt>
                <c:pt idx="496">
                  <c:v>-4.5647558386411886E-2</c:v>
                </c:pt>
                <c:pt idx="497">
                  <c:v>-4.5647558386411886E-2</c:v>
                </c:pt>
                <c:pt idx="498">
                  <c:v>-4.5647558386411886E-2</c:v>
                </c:pt>
                <c:pt idx="499">
                  <c:v>-4.3524416135881101E-2</c:v>
                </c:pt>
                <c:pt idx="500">
                  <c:v>-4.0339702760084924E-2</c:v>
                </c:pt>
                <c:pt idx="501">
                  <c:v>-3.5031847133757961E-2</c:v>
                </c:pt>
                <c:pt idx="502">
                  <c:v>-2.9723991507431002E-2</c:v>
                </c:pt>
                <c:pt idx="503">
                  <c:v>-2.5477707006369428E-2</c:v>
                </c:pt>
                <c:pt idx="504">
                  <c:v>-2.4416135881104035E-2</c:v>
                </c:pt>
                <c:pt idx="505">
                  <c:v>-2.5477707006369428E-2</c:v>
                </c:pt>
                <c:pt idx="506">
                  <c:v>-2.6539278131634821E-2</c:v>
                </c:pt>
                <c:pt idx="507">
                  <c:v>-2.9723991507431002E-2</c:v>
                </c:pt>
                <c:pt idx="508">
                  <c:v>-3.2908704883227176E-2</c:v>
                </c:pt>
                <c:pt idx="509">
                  <c:v>-3.7154989384288746E-2</c:v>
                </c:pt>
                <c:pt idx="510">
                  <c:v>-4.1401273885350316E-2</c:v>
                </c:pt>
                <c:pt idx="511">
                  <c:v>-4.3524416135881101E-2</c:v>
                </c:pt>
                <c:pt idx="512">
                  <c:v>-4.1401273885350316E-2</c:v>
                </c:pt>
                <c:pt idx="513">
                  <c:v>-3.8216560509554139E-2</c:v>
                </c:pt>
                <c:pt idx="514">
                  <c:v>-3.3970276008492568E-2</c:v>
                </c:pt>
                <c:pt idx="515">
                  <c:v>-2.7600849256900213E-2</c:v>
                </c:pt>
                <c:pt idx="516">
                  <c:v>-2.0169851380042462E-2</c:v>
                </c:pt>
                <c:pt idx="517">
                  <c:v>-1.2738853503184714E-2</c:v>
                </c:pt>
                <c:pt idx="518">
                  <c:v>-6.369426751592357E-3</c:v>
                </c:pt>
                <c:pt idx="519">
                  <c:v>-1.0615711252653928E-3</c:v>
                </c:pt>
                <c:pt idx="520">
                  <c:v>1.0615711252653928E-3</c:v>
                </c:pt>
                <c:pt idx="521">
                  <c:v>3.1847133757961785E-3</c:v>
                </c:pt>
                <c:pt idx="522">
                  <c:v>2.1231422505307855E-3</c:v>
                </c:pt>
                <c:pt idx="523">
                  <c:v>0</c:v>
                </c:pt>
                <c:pt idx="524">
                  <c:v>-4.246284501061571E-3</c:v>
                </c:pt>
                <c:pt idx="525">
                  <c:v>-9.5541401273885346E-3</c:v>
                </c:pt>
                <c:pt idx="526">
                  <c:v>-1.3800424628450107E-2</c:v>
                </c:pt>
                <c:pt idx="527">
                  <c:v>-1.5923566878980892E-2</c:v>
                </c:pt>
                <c:pt idx="528">
                  <c:v>-1.5923566878980892E-2</c:v>
                </c:pt>
                <c:pt idx="529">
                  <c:v>-1.4861995753715501E-2</c:v>
                </c:pt>
                <c:pt idx="530">
                  <c:v>-1.167728237791932E-2</c:v>
                </c:pt>
                <c:pt idx="531">
                  <c:v>-6.369426751592357E-3</c:v>
                </c:pt>
                <c:pt idx="532">
                  <c:v>0</c:v>
                </c:pt>
                <c:pt idx="533">
                  <c:v>7.4309978768577504E-3</c:v>
                </c:pt>
                <c:pt idx="534">
                  <c:v>1.3800424628450107E-2</c:v>
                </c:pt>
                <c:pt idx="535">
                  <c:v>1.6985138004246284E-2</c:v>
                </c:pt>
                <c:pt idx="536">
                  <c:v>1.8046709129511677E-2</c:v>
                </c:pt>
                <c:pt idx="537">
                  <c:v>1.8046709129511677E-2</c:v>
                </c:pt>
                <c:pt idx="538">
                  <c:v>1.5923566878980892E-2</c:v>
                </c:pt>
                <c:pt idx="539">
                  <c:v>1.167728237791932E-2</c:v>
                </c:pt>
                <c:pt idx="540">
                  <c:v>7.4309978768577504E-3</c:v>
                </c:pt>
                <c:pt idx="541">
                  <c:v>2.1231422505307855E-3</c:v>
                </c:pt>
                <c:pt idx="542">
                  <c:v>-3.1847133757961785E-3</c:v>
                </c:pt>
                <c:pt idx="543">
                  <c:v>-6.369426751592357E-3</c:v>
                </c:pt>
                <c:pt idx="544">
                  <c:v>-7.4309978768577504E-3</c:v>
                </c:pt>
                <c:pt idx="545">
                  <c:v>-6.369426751592357E-3</c:v>
                </c:pt>
                <c:pt idx="546">
                  <c:v>-3.1847133757961785E-3</c:v>
                </c:pt>
                <c:pt idx="547">
                  <c:v>1.0615711252653928E-3</c:v>
                </c:pt>
                <c:pt idx="548">
                  <c:v>5.3078556263269636E-3</c:v>
                </c:pt>
                <c:pt idx="549">
                  <c:v>1.0615711252653927E-2</c:v>
                </c:pt>
                <c:pt idx="550">
                  <c:v>1.6985138004246284E-2</c:v>
                </c:pt>
                <c:pt idx="551">
                  <c:v>2.4416135881104035E-2</c:v>
                </c:pt>
                <c:pt idx="552">
                  <c:v>3.0785562632696387E-2</c:v>
                </c:pt>
                <c:pt idx="553">
                  <c:v>3.7154989384288746E-2</c:v>
                </c:pt>
                <c:pt idx="554">
                  <c:v>4.0339702760084924E-2</c:v>
                </c:pt>
                <c:pt idx="555">
                  <c:v>4.2462845010615709E-2</c:v>
                </c:pt>
                <c:pt idx="556">
                  <c:v>4.1401273885350316E-2</c:v>
                </c:pt>
                <c:pt idx="557">
                  <c:v>4.0339702760084924E-2</c:v>
                </c:pt>
                <c:pt idx="558">
                  <c:v>3.7154989384288746E-2</c:v>
                </c:pt>
                <c:pt idx="559">
                  <c:v>3.2908704883227176E-2</c:v>
                </c:pt>
                <c:pt idx="560">
                  <c:v>2.9723991507431002E-2</c:v>
                </c:pt>
                <c:pt idx="561">
                  <c:v>2.6539278131634821E-2</c:v>
                </c:pt>
                <c:pt idx="562">
                  <c:v>2.1231422505307854E-2</c:v>
                </c:pt>
                <c:pt idx="563">
                  <c:v>1.8046709129511677E-2</c:v>
                </c:pt>
                <c:pt idx="564">
                  <c:v>1.2738853503184714E-2</c:v>
                </c:pt>
                <c:pt idx="565">
                  <c:v>6.369426751592357E-3</c:v>
                </c:pt>
                <c:pt idx="566">
                  <c:v>1.0615711252653928E-3</c:v>
                </c:pt>
                <c:pt idx="567">
                  <c:v>-2.1231422505307855E-3</c:v>
                </c:pt>
                <c:pt idx="568">
                  <c:v>-5.3078556263269636E-3</c:v>
                </c:pt>
                <c:pt idx="569">
                  <c:v>-7.4309978768577504E-3</c:v>
                </c:pt>
                <c:pt idx="570">
                  <c:v>-8.4925690021231421E-3</c:v>
                </c:pt>
                <c:pt idx="571">
                  <c:v>-6.369426751592357E-3</c:v>
                </c:pt>
                <c:pt idx="572">
                  <c:v>-8.4925690021231421E-3</c:v>
                </c:pt>
                <c:pt idx="573">
                  <c:v>-1.0615711252653927E-2</c:v>
                </c:pt>
                <c:pt idx="574">
                  <c:v>-3.1847133757961785E-3</c:v>
                </c:pt>
                <c:pt idx="575">
                  <c:v>4.246284501061571E-3</c:v>
                </c:pt>
                <c:pt idx="576">
                  <c:v>2.0169851380042462E-2</c:v>
                </c:pt>
                <c:pt idx="577">
                  <c:v>3.2908704883227176E-2</c:v>
                </c:pt>
                <c:pt idx="578">
                  <c:v>3.6093418259023353E-2</c:v>
                </c:pt>
                <c:pt idx="579">
                  <c:v>3.8216560509554139E-2</c:v>
                </c:pt>
                <c:pt idx="580">
                  <c:v>4.8832271762208071E-2</c:v>
                </c:pt>
                <c:pt idx="581">
                  <c:v>6.0509554140127382E-2</c:v>
                </c:pt>
                <c:pt idx="582">
                  <c:v>6.3694267515923567E-2</c:v>
                </c:pt>
                <c:pt idx="583">
                  <c:v>6.6878980891719744E-2</c:v>
                </c:pt>
                <c:pt idx="584">
                  <c:v>7.1125265392781314E-2</c:v>
                </c:pt>
                <c:pt idx="585">
                  <c:v>7.2186836518046707E-2</c:v>
                </c:pt>
                <c:pt idx="586">
                  <c:v>7.2186836518046707E-2</c:v>
                </c:pt>
                <c:pt idx="587">
                  <c:v>7.32484076433121E-2</c:v>
                </c:pt>
                <c:pt idx="588">
                  <c:v>7.4309978768577492E-2</c:v>
                </c:pt>
                <c:pt idx="589">
                  <c:v>7.32484076433121E-2</c:v>
                </c:pt>
                <c:pt idx="590">
                  <c:v>7.2186836518046707E-2</c:v>
                </c:pt>
                <c:pt idx="591">
                  <c:v>7.1125265392781314E-2</c:v>
                </c:pt>
                <c:pt idx="592">
                  <c:v>6.7940552016985137E-2</c:v>
                </c:pt>
                <c:pt idx="593">
                  <c:v>6.7940552016985137E-2</c:v>
                </c:pt>
                <c:pt idx="594">
                  <c:v>6.9002123142250529E-2</c:v>
                </c:pt>
                <c:pt idx="595">
                  <c:v>6.6878980891719744E-2</c:v>
                </c:pt>
                <c:pt idx="596">
                  <c:v>6.2632696390658174E-2</c:v>
                </c:pt>
                <c:pt idx="597">
                  <c:v>5.7324840764331211E-2</c:v>
                </c:pt>
                <c:pt idx="598">
                  <c:v>5.0955414012738856E-2</c:v>
                </c:pt>
                <c:pt idx="599">
                  <c:v>4.4585987261146494E-2</c:v>
                </c:pt>
                <c:pt idx="600">
                  <c:v>3.8216560509554139E-2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-0.2462845010615711</c:v>
                </c:pt>
                <c:pt idx="1">
                  <c:v>-0.24522292993630573</c:v>
                </c:pt>
                <c:pt idx="2">
                  <c:v>-0.24416135881104031</c:v>
                </c:pt>
                <c:pt idx="3">
                  <c:v>-0.24416135881104031</c:v>
                </c:pt>
                <c:pt idx="4">
                  <c:v>-0.24522292993630573</c:v>
                </c:pt>
                <c:pt idx="5">
                  <c:v>-0.24522292993630573</c:v>
                </c:pt>
                <c:pt idx="6">
                  <c:v>-0.24522292993630573</c:v>
                </c:pt>
                <c:pt idx="7">
                  <c:v>-0.24416135881104031</c:v>
                </c:pt>
                <c:pt idx="8">
                  <c:v>-0.24416135881104031</c:v>
                </c:pt>
                <c:pt idx="9">
                  <c:v>-0.24416135881104031</c:v>
                </c:pt>
                <c:pt idx="10">
                  <c:v>-0.24416135881104031</c:v>
                </c:pt>
                <c:pt idx="11">
                  <c:v>-0.24522292993630573</c:v>
                </c:pt>
                <c:pt idx="12">
                  <c:v>-0.24522292993630573</c:v>
                </c:pt>
                <c:pt idx="13">
                  <c:v>-0.24416135881104031</c:v>
                </c:pt>
                <c:pt idx="14">
                  <c:v>-0.24309978768577495</c:v>
                </c:pt>
                <c:pt idx="15">
                  <c:v>-0.24416135881104031</c:v>
                </c:pt>
                <c:pt idx="16">
                  <c:v>-0.24416135881104031</c:v>
                </c:pt>
                <c:pt idx="17">
                  <c:v>-0.24416135881104031</c:v>
                </c:pt>
                <c:pt idx="18">
                  <c:v>-0.24416135881104031</c:v>
                </c:pt>
                <c:pt idx="19">
                  <c:v>-0.24416135881104031</c:v>
                </c:pt>
                <c:pt idx="20">
                  <c:v>-0.24416135881104031</c:v>
                </c:pt>
                <c:pt idx="21">
                  <c:v>-0.24416135881104031</c:v>
                </c:pt>
                <c:pt idx="22">
                  <c:v>-0.24309978768577495</c:v>
                </c:pt>
                <c:pt idx="23">
                  <c:v>-0.24309978768577495</c:v>
                </c:pt>
                <c:pt idx="24">
                  <c:v>-0.24309978768577495</c:v>
                </c:pt>
                <c:pt idx="25">
                  <c:v>-0.24309978768577495</c:v>
                </c:pt>
                <c:pt idx="26">
                  <c:v>-0.24309978768577495</c:v>
                </c:pt>
                <c:pt idx="27">
                  <c:v>-0.24203821656050953</c:v>
                </c:pt>
                <c:pt idx="28">
                  <c:v>-0.24203821656050953</c:v>
                </c:pt>
                <c:pt idx="29">
                  <c:v>-0.24097664543524416</c:v>
                </c:pt>
                <c:pt idx="30">
                  <c:v>-0.24097664543524416</c:v>
                </c:pt>
                <c:pt idx="31">
                  <c:v>-0.23991507430997874</c:v>
                </c:pt>
                <c:pt idx="32">
                  <c:v>-0.23991507430997874</c:v>
                </c:pt>
                <c:pt idx="33">
                  <c:v>-0.24097664543524416</c:v>
                </c:pt>
                <c:pt idx="34">
                  <c:v>-0.24097664543524416</c:v>
                </c:pt>
                <c:pt idx="35">
                  <c:v>-0.23991507430997874</c:v>
                </c:pt>
                <c:pt idx="36">
                  <c:v>-0.23991507430997874</c:v>
                </c:pt>
                <c:pt idx="37">
                  <c:v>-0.23885350318471338</c:v>
                </c:pt>
                <c:pt idx="38">
                  <c:v>-0.23779193205944801</c:v>
                </c:pt>
                <c:pt idx="39">
                  <c:v>-0.23779193205944801</c:v>
                </c:pt>
                <c:pt idx="40">
                  <c:v>-0.23779193205944801</c:v>
                </c:pt>
                <c:pt idx="41">
                  <c:v>-0.23779193205944801</c:v>
                </c:pt>
                <c:pt idx="42">
                  <c:v>-0.23673036093418259</c:v>
                </c:pt>
                <c:pt idx="43">
                  <c:v>-0.23566878980891723</c:v>
                </c:pt>
                <c:pt idx="44">
                  <c:v>-0.23460721868365181</c:v>
                </c:pt>
                <c:pt idx="45">
                  <c:v>-0.23460721868365181</c:v>
                </c:pt>
                <c:pt idx="46">
                  <c:v>-0.23460721868365181</c:v>
                </c:pt>
                <c:pt idx="47">
                  <c:v>-0.23354564755838644</c:v>
                </c:pt>
                <c:pt idx="48">
                  <c:v>-0.23354564755838644</c:v>
                </c:pt>
                <c:pt idx="49">
                  <c:v>-0.23248407643312102</c:v>
                </c:pt>
                <c:pt idx="50">
                  <c:v>-0.23036093418259024</c:v>
                </c:pt>
                <c:pt idx="51">
                  <c:v>-0.22929936305732485</c:v>
                </c:pt>
                <c:pt idx="52">
                  <c:v>-0.22717622080679406</c:v>
                </c:pt>
                <c:pt idx="53">
                  <c:v>-0.22505307855626328</c:v>
                </c:pt>
                <c:pt idx="54">
                  <c:v>-0.22399150743099788</c:v>
                </c:pt>
                <c:pt idx="55">
                  <c:v>-0.2218683651804671</c:v>
                </c:pt>
                <c:pt idx="56">
                  <c:v>-0.21974522292993628</c:v>
                </c:pt>
                <c:pt idx="57">
                  <c:v>-0.21656050955414013</c:v>
                </c:pt>
                <c:pt idx="58">
                  <c:v>-0.21337579617834393</c:v>
                </c:pt>
                <c:pt idx="59">
                  <c:v>-0.2070063694267516</c:v>
                </c:pt>
                <c:pt idx="60">
                  <c:v>-0.20169851380042464</c:v>
                </c:pt>
                <c:pt idx="61">
                  <c:v>-0.19957537154989385</c:v>
                </c:pt>
                <c:pt idx="62">
                  <c:v>-0.19745222929936307</c:v>
                </c:pt>
                <c:pt idx="63">
                  <c:v>-0.19214437367303611</c:v>
                </c:pt>
                <c:pt idx="64">
                  <c:v>-0.18683651804670912</c:v>
                </c:pt>
                <c:pt idx="65">
                  <c:v>-0.18152866242038215</c:v>
                </c:pt>
                <c:pt idx="66">
                  <c:v>-0.17940552016985137</c:v>
                </c:pt>
                <c:pt idx="67">
                  <c:v>-0.17728237791932058</c:v>
                </c:pt>
                <c:pt idx="68">
                  <c:v>-0.17622080679405519</c:v>
                </c:pt>
                <c:pt idx="69">
                  <c:v>-0.1751592356687898</c:v>
                </c:pt>
                <c:pt idx="70">
                  <c:v>-0.17409766454352441</c:v>
                </c:pt>
                <c:pt idx="71">
                  <c:v>-0.17303609341825901</c:v>
                </c:pt>
                <c:pt idx="72">
                  <c:v>-0.17197452229299362</c:v>
                </c:pt>
                <c:pt idx="73">
                  <c:v>-0.17091295116772823</c:v>
                </c:pt>
                <c:pt idx="74">
                  <c:v>-0.17091295116772823</c:v>
                </c:pt>
                <c:pt idx="75">
                  <c:v>-0.16985138004246284</c:v>
                </c:pt>
                <c:pt idx="76">
                  <c:v>-0.16985138004246284</c:v>
                </c:pt>
                <c:pt idx="77">
                  <c:v>-0.16985138004246284</c:v>
                </c:pt>
                <c:pt idx="78">
                  <c:v>-0.17091295116772823</c:v>
                </c:pt>
                <c:pt idx="79">
                  <c:v>-0.17091295116772823</c:v>
                </c:pt>
                <c:pt idx="80">
                  <c:v>-0.17091295116772823</c:v>
                </c:pt>
                <c:pt idx="81">
                  <c:v>-0.17091295116772823</c:v>
                </c:pt>
                <c:pt idx="82">
                  <c:v>-0.17091295116772823</c:v>
                </c:pt>
                <c:pt idx="83">
                  <c:v>-0.17197452229299362</c:v>
                </c:pt>
                <c:pt idx="84">
                  <c:v>-0.17303609341825901</c:v>
                </c:pt>
                <c:pt idx="85">
                  <c:v>-0.17409766454352441</c:v>
                </c:pt>
                <c:pt idx="86">
                  <c:v>-0.17622080679405519</c:v>
                </c:pt>
                <c:pt idx="87">
                  <c:v>-0.17728237791932058</c:v>
                </c:pt>
                <c:pt idx="88">
                  <c:v>-0.17834394904458598</c:v>
                </c:pt>
                <c:pt idx="89">
                  <c:v>-0.17940552016985137</c:v>
                </c:pt>
                <c:pt idx="90">
                  <c:v>-0.18152866242038215</c:v>
                </c:pt>
                <c:pt idx="91">
                  <c:v>-0.18259023354564755</c:v>
                </c:pt>
                <c:pt idx="92">
                  <c:v>-0.18471337579617833</c:v>
                </c:pt>
                <c:pt idx="93">
                  <c:v>-0.18683651804670912</c:v>
                </c:pt>
                <c:pt idx="94">
                  <c:v>-0.19002123142250532</c:v>
                </c:pt>
                <c:pt idx="95">
                  <c:v>-0.19426751592356689</c:v>
                </c:pt>
                <c:pt idx="96">
                  <c:v>-0.19851380042462846</c:v>
                </c:pt>
                <c:pt idx="97">
                  <c:v>-0.20169851380042464</c:v>
                </c:pt>
                <c:pt idx="98">
                  <c:v>-0.20382165605095542</c:v>
                </c:pt>
                <c:pt idx="99">
                  <c:v>-0.20488322717622082</c:v>
                </c:pt>
                <c:pt idx="100">
                  <c:v>-0.20594479830148621</c:v>
                </c:pt>
                <c:pt idx="101">
                  <c:v>-0.2070063694267516</c:v>
                </c:pt>
                <c:pt idx="102">
                  <c:v>-0.2070063694267516</c:v>
                </c:pt>
                <c:pt idx="103">
                  <c:v>-0.2070063694267516</c:v>
                </c:pt>
                <c:pt idx="104">
                  <c:v>-0.2070063694267516</c:v>
                </c:pt>
                <c:pt idx="105">
                  <c:v>-0.20594479830148621</c:v>
                </c:pt>
                <c:pt idx="106">
                  <c:v>-0.20488322717622082</c:v>
                </c:pt>
                <c:pt idx="107">
                  <c:v>-0.20488322717622082</c:v>
                </c:pt>
                <c:pt idx="108">
                  <c:v>-0.20488322717622082</c:v>
                </c:pt>
                <c:pt idx="109">
                  <c:v>-0.20594479830148621</c:v>
                </c:pt>
                <c:pt idx="110">
                  <c:v>-0.20806794055201699</c:v>
                </c:pt>
                <c:pt idx="111">
                  <c:v>-0.21125265392781317</c:v>
                </c:pt>
                <c:pt idx="112">
                  <c:v>-0.21337579617834393</c:v>
                </c:pt>
                <c:pt idx="113">
                  <c:v>-0.21337579617834393</c:v>
                </c:pt>
                <c:pt idx="114">
                  <c:v>-0.21549893842887471</c:v>
                </c:pt>
                <c:pt idx="115">
                  <c:v>-0.2176220806794055</c:v>
                </c:pt>
                <c:pt idx="116">
                  <c:v>-0.2208067940552017</c:v>
                </c:pt>
                <c:pt idx="117">
                  <c:v>-0.22292993630573249</c:v>
                </c:pt>
                <c:pt idx="118">
                  <c:v>-0.22399150743099788</c:v>
                </c:pt>
                <c:pt idx="119">
                  <c:v>-0.22611464968152867</c:v>
                </c:pt>
                <c:pt idx="120">
                  <c:v>-0.22823779193205945</c:v>
                </c:pt>
                <c:pt idx="121">
                  <c:v>-0.23036093418259024</c:v>
                </c:pt>
                <c:pt idx="122">
                  <c:v>-0.23354564755838644</c:v>
                </c:pt>
                <c:pt idx="123">
                  <c:v>-0.23673036093418259</c:v>
                </c:pt>
                <c:pt idx="124">
                  <c:v>-0.23673036093418259</c:v>
                </c:pt>
                <c:pt idx="125">
                  <c:v>-0.23885350318471338</c:v>
                </c:pt>
                <c:pt idx="126">
                  <c:v>-0.23991507430997874</c:v>
                </c:pt>
                <c:pt idx="127">
                  <c:v>-0.24097664543524416</c:v>
                </c:pt>
                <c:pt idx="128">
                  <c:v>-0.24203821656050953</c:v>
                </c:pt>
                <c:pt idx="129">
                  <c:v>-0.24416135881104031</c:v>
                </c:pt>
                <c:pt idx="130">
                  <c:v>-0.24416135881104031</c:v>
                </c:pt>
                <c:pt idx="131">
                  <c:v>-0.24416135881104031</c:v>
                </c:pt>
                <c:pt idx="132">
                  <c:v>-0.2462845010615711</c:v>
                </c:pt>
                <c:pt idx="133">
                  <c:v>-0.24734607218683652</c:v>
                </c:pt>
                <c:pt idx="134">
                  <c:v>-0.24840764331210191</c:v>
                </c:pt>
                <c:pt idx="135">
                  <c:v>-0.2505307855626327</c:v>
                </c:pt>
                <c:pt idx="136">
                  <c:v>-0.25265392781316348</c:v>
                </c:pt>
                <c:pt idx="137">
                  <c:v>-0.25477707006369427</c:v>
                </c:pt>
                <c:pt idx="138">
                  <c:v>-0.25583864118895966</c:v>
                </c:pt>
                <c:pt idx="139">
                  <c:v>-0.25583864118895966</c:v>
                </c:pt>
                <c:pt idx="140">
                  <c:v>-0.25583864118895966</c:v>
                </c:pt>
                <c:pt idx="141">
                  <c:v>-0.25902335456475584</c:v>
                </c:pt>
                <c:pt idx="142">
                  <c:v>-0.26220806794055207</c:v>
                </c:pt>
                <c:pt idx="143">
                  <c:v>-0.26326963906581741</c:v>
                </c:pt>
                <c:pt idx="144">
                  <c:v>-0.26433121019108285</c:v>
                </c:pt>
                <c:pt idx="145">
                  <c:v>-0.26645435244161358</c:v>
                </c:pt>
                <c:pt idx="146">
                  <c:v>-0.26857749469214437</c:v>
                </c:pt>
                <c:pt idx="147">
                  <c:v>-0.27176220806794055</c:v>
                </c:pt>
                <c:pt idx="148">
                  <c:v>-0.27494692144373672</c:v>
                </c:pt>
                <c:pt idx="149">
                  <c:v>-0.27707006369426751</c:v>
                </c:pt>
                <c:pt idx="150">
                  <c:v>-0.28025477707006369</c:v>
                </c:pt>
                <c:pt idx="151">
                  <c:v>-0.28131634819532908</c:v>
                </c:pt>
                <c:pt idx="152">
                  <c:v>-0.28131634819532908</c:v>
                </c:pt>
                <c:pt idx="153">
                  <c:v>-0.28343949044585987</c:v>
                </c:pt>
                <c:pt idx="154">
                  <c:v>-0.28556263269639065</c:v>
                </c:pt>
                <c:pt idx="155">
                  <c:v>-0.28874734607218683</c:v>
                </c:pt>
                <c:pt idx="156">
                  <c:v>-0.29193205944798301</c:v>
                </c:pt>
                <c:pt idx="157">
                  <c:v>-0.29087048832271761</c:v>
                </c:pt>
                <c:pt idx="158">
                  <c:v>-0.2929936305732484</c:v>
                </c:pt>
                <c:pt idx="159">
                  <c:v>-0.29405520169851379</c:v>
                </c:pt>
                <c:pt idx="160">
                  <c:v>-0.29405520169851379</c:v>
                </c:pt>
                <c:pt idx="161">
                  <c:v>-0.29405520169851379</c:v>
                </c:pt>
                <c:pt idx="162">
                  <c:v>-0.29511677282377918</c:v>
                </c:pt>
                <c:pt idx="163">
                  <c:v>-0.29830148619957536</c:v>
                </c:pt>
                <c:pt idx="164">
                  <c:v>-0.29936305732484075</c:v>
                </c:pt>
                <c:pt idx="165">
                  <c:v>-0.30042462845010615</c:v>
                </c:pt>
                <c:pt idx="166">
                  <c:v>-0.30148619957537154</c:v>
                </c:pt>
                <c:pt idx="167">
                  <c:v>-0.30148619957537154</c:v>
                </c:pt>
                <c:pt idx="168">
                  <c:v>-0.30148619957537154</c:v>
                </c:pt>
                <c:pt idx="169">
                  <c:v>-0.30148619957537154</c:v>
                </c:pt>
                <c:pt idx="170">
                  <c:v>-0.30042462845010615</c:v>
                </c:pt>
                <c:pt idx="171">
                  <c:v>-0.29936305732484075</c:v>
                </c:pt>
                <c:pt idx="172">
                  <c:v>-0.29723991507430997</c:v>
                </c:pt>
                <c:pt idx="173">
                  <c:v>-0.29511677282377918</c:v>
                </c:pt>
                <c:pt idx="174">
                  <c:v>-0.2929936305732484</c:v>
                </c:pt>
                <c:pt idx="175">
                  <c:v>-0.28980891719745222</c:v>
                </c:pt>
                <c:pt idx="176">
                  <c:v>-0.28662420382165604</c:v>
                </c:pt>
                <c:pt idx="177">
                  <c:v>-0.28343949044585987</c:v>
                </c:pt>
                <c:pt idx="178">
                  <c:v>-0.28025477707006369</c:v>
                </c:pt>
                <c:pt idx="179">
                  <c:v>-0.27707006369426751</c:v>
                </c:pt>
                <c:pt idx="180">
                  <c:v>-0.27494692144373672</c:v>
                </c:pt>
                <c:pt idx="181">
                  <c:v>-0.27176220806794055</c:v>
                </c:pt>
                <c:pt idx="182">
                  <c:v>-0.26751592356687898</c:v>
                </c:pt>
                <c:pt idx="183">
                  <c:v>-0.26433121019108285</c:v>
                </c:pt>
                <c:pt idx="184">
                  <c:v>-0.26220806794055207</c:v>
                </c:pt>
                <c:pt idx="185">
                  <c:v>-0.26114649681528662</c:v>
                </c:pt>
                <c:pt idx="186">
                  <c:v>-0.26220806794055207</c:v>
                </c:pt>
                <c:pt idx="187">
                  <c:v>-0.26326963906581741</c:v>
                </c:pt>
                <c:pt idx="188">
                  <c:v>-0.26326963906581741</c:v>
                </c:pt>
                <c:pt idx="189">
                  <c:v>-0.26220806794055207</c:v>
                </c:pt>
                <c:pt idx="190">
                  <c:v>-0.26008492569002128</c:v>
                </c:pt>
                <c:pt idx="191">
                  <c:v>-0.26008492569002128</c:v>
                </c:pt>
                <c:pt idx="192">
                  <c:v>-0.25690021231422505</c:v>
                </c:pt>
                <c:pt idx="193">
                  <c:v>-0.25477707006369427</c:v>
                </c:pt>
                <c:pt idx="194">
                  <c:v>-0.25371549893842887</c:v>
                </c:pt>
                <c:pt idx="195">
                  <c:v>-0.26008492569002128</c:v>
                </c:pt>
                <c:pt idx="196">
                  <c:v>-0.26751592356687898</c:v>
                </c:pt>
                <c:pt idx="197">
                  <c:v>-0.27388535031847133</c:v>
                </c:pt>
                <c:pt idx="198">
                  <c:v>-0.2791932059447983</c:v>
                </c:pt>
                <c:pt idx="199">
                  <c:v>-0.28450106157112526</c:v>
                </c:pt>
                <c:pt idx="200">
                  <c:v>-0.28662420382165604</c:v>
                </c:pt>
                <c:pt idx="201">
                  <c:v>-0.2929936305732484</c:v>
                </c:pt>
                <c:pt idx="202">
                  <c:v>-0.29936305732484075</c:v>
                </c:pt>
                <c:pt idx="203">
                  <c:v>-0.30254777070063693</c:v>
                </c:pt>
                <c:pt idx="204">
                  <c:v>-0.3067940552016985</c:v>
                </c:pt>
                <c:pt idx="205">
                  <c:v>-0.30997876857749468</c:v>
                </c:pt>
                <c:pt idx="206">
                  <c:v>-0.31316348195329086</c:v>
                </c:pt>
                <c:pt idx="207">
                  <c:v>-0.31847133757961782</c:v>
                </c:pt>
                <c:pt idx="208">
                  <c:v>-0.32377919320594478</c:v>
                </c:pt>
                <c:pt idx="209">
                  <c:v>-0.33333333333333331</c:v>
                </c:pt>
                <c:pt idx="210">
                  <c:v>-0.33970276008492567</c:v>
                </c:pt>
                <c:pt idx="211">
                  <c:v>-0.34713375796178342</c:v>
                </c:pt>
                <c:pt idx="212">
                  <c:v>-0.35350318471337577</c:v>
                </c:pt>
                <c:pt idx="213">
                  <c:v>-0.35987261146496813</c:v>
                </c:pt>
                <c:pt idx="214">
                  <c:v>-0.36730360934182588</c:v>
                </c:pt>
                <c:pt idx="215">
                  <c:v>-0.37473460721868362</c:v>
                </c:pt>
                <c:pt idx="216">
                  <c:v>-0.38004246284501064</c:v>
                </c:pt>
                <c:pt idx="217">
                  <c:v>-0.386411889596603</c:v>
                </c:pt>
                <c:pt idx="218">
                  <c:v>-0.39171974522292996</c:v>
                </c:pt>
                <c:pt idx="219">
                  <c:v>-0.39808917197452232</c:v>
                </c:pt>
                <c:pt idx="220">
                  <c:v>-0.40658174097664546</c:v>
                </c:pt>
                <c:pt idx="221">
                  <c:v>-0.4150743099787686</c:v>
                </c:pt>
                <c:pt idx="222">
                  <c:v>-0.42462845010615713</c:v>
                </c:pt>
                <c:pt idx="223">
                  <c:v>-0.43312101910828027</c:v>
                </c:pt>
                <c:pt idx="224">
                  <c:v>-0.4426751592356688</c:v>
                </c:pt>
                <c:pt idx="225">
                  <c:v>-0.45222929936305734</c:v>
                </c:pt>
                <c:pt idx="226">
                  <c:v>-0.46390658174097665</c:v>
                </c:pt>
                <c:pt idx="227">
                  <c:v>-0.47346072186836519</c:v>
                </c:pt>
                <c:pt idx="228">
                  <c:v>-0.48195329087048833</c:v>
                </c:pt>
                <c:pt idx="229">
                  <c:v>-0.4925690021231422</c:v>
                </c:pt>
                <c:pt idx="230">
                  <c:v>-0.49893842887473461</c:v>
                </c:pt>
                <c:pt idx="231">
                  <c:v>-0.50424628450106157</c:v>
                </c:pt>
                <c:pt idx="232">
                  <c:v>-0.51273885350318471</c:v>
                </c:pt>
                <c:pt idx="233">
                  <c:v>-0.52123142250530785</c:v>
                </c:pt>
                <c:pt idx="234">
                  <c:v>-0.52866242038216571</c:v>
                </c:pt>
                <c:pt idx="235">
                  <c:v>-0.53078556263269638</c:v>
                </c:pt>
                <c:pt idx="236">
                  <c:v>-0.53290870488322717</c:v>
                </c:pt>
                <c:pt idx="237">
                  <c:v>-0.53503184713375795</c:v>
                </c:pt>
                <c:pt idx="238">
                  <c:v>-0.53397027600849256</c:v>
                </c:pt>
                <c:pt idx="239">
                  <c:v>-0.53078556263269638</c:v>
                </c:pt>
                <c:pt idx="240">
                  <c:v>-0.53078556263269638</c:v>
                </c:pt>
                <c:pt idx="241">
                  <c:v>-0.53290870488322717</c:v>
                </c:pt>
                <c:pt idx="242">
                  <c:v>-0.53609341825902335</c:v>
                </c:pt>
                <c:pt idx="243">
                  <c:v>-0.53821656050955413</c:v>
                </c:pt>
                <c:pt idx="244">
                  <c:v>-0.53821656050955413</c:v>
                </c:pt>
                <c:pt idx="245">
                  <c:v>-0.54033970276008492</c:v>
                </c:pt>
                <c:pt idx="246">
                  <c:v>-0.54140127388535031</c:v>
                </c:pt>
                <c:pt idx="247">
                  <c:v>-0.54246284501061581</c:v>
                </c:pt>
                <c:pt idx="248">
                  <c:v>-0.54033970276008492</c:v>
                </c:pt>
                <c:pt idx="249">
                  <c:v>-0.53821656050955413</c:v>
                </c:pt>
                <c:pt idx="250">
                  <c:v>-0.53397027600849256</c:v>
                </c:pt>
                <c:pt idx="251">
                  <c:v>-0.53078556263269638</c:v>
                </c:pt>
                <c:pt idx="252">
                  <c:v>-0.52972399150743099</c:v>
                </c:pt>
                <c:pt idx="253">
                  <c:v>-0.52653927813163481</c:v>
                </c:pt>
                <c:pt idx="254">
                  <c:v>-0.52547770700636942</c:v>
                </c:pt>
                <c:pt idx="255">
                  <c:v>-0.52653927813163481</c:v>
                </c:pt>
                <c:pt idx="256">
                  <c:v>-0.52441613588110414</c:v>
                </c:pt>
                <c:pt idx="257">
                  <c:v>-0.52441613588110414</c:v>
                </c:pt>
                <c:pt idx="258">
                  <c:v>-0.52335456475583864</c:v>
                </c:pt>
                <c:pt idx="259">
                  <c:v>-0.52229299363057324</c:v>
                </c:pt>
                <c:pt idx="260">
                  <c:v>-0.52123142250530785</c:v>
                </c:pt>
                <c:pt idx="261">
                  <c:v>-0.52016985138004257</c:v>
                </c:pt>
                <c:pt idx="262">
                  <c:v>-0.51910828025477695</c:v>
                </c:pt>
                <c:pt idx="263">
                  <c:v>-0.51698513800424628</c:v>
                </c:pt>
                <c:pt idx="264">
                  <c:v>-0.51698513800424628</c:v>
                </c:pt>
                <c:pt idx="265">
                  <c:v>-0.51486199575371538</c:v>
                </c:pt>
                <c:pt idx="266">
                  <c:v>-0.51273885350318471</c:v>
                </c:pt>
                <c:pt idx="267">
                  <c:v>-0.51061571125265381</c:v>
                </c:pt>
                <c:pt idx="268">
                  <c:v>-0.50955414012738853</c:v>
                </c:pt>
                <c:pt idx="269">
                  <c:v>-0.50955414012738853</c:v>
                </c:pt>
                <c:pt idx="270">
                  <c:v>-0.50955414012738853</c:v>
                </c:pt>
                <c:pt idx="271">
                  <c:v>-0.50849256900212314</c:v>
                </c:pt>
                <c:pt idx="272">
                  <c:v>-0.50318471337579618</c:v>
                </c:pt>
                <c:pt idx="273">
                  <c:v>-0.49681528662420382</c:v>
                </c:pt>
                <c:pt idx="274">
                  <c:v>-0.48832271762208063</c:v>
                </c:pt>
                <c:pt idx="275">
                  <c:v>-0.47983014861995749</c:v>
                </c:pt>
                <c:pt idx="276">
                  <c:v>-0.47133757961783446</c:v>
                </c:pt>
                <c:pt idx="277">
                  <c:v>-0.47133757961783446</c:v>
                </c:pt>
                <c:pt idx="278">
                  <c:v>-0.47027600849256901</c:v>
                </c:pt>
                <c:pt idx="279">
                  <c:v>-0.46921443736730362</c:v>
                </c:pt>
                <c:pt idx="280">
                  <c:v>-0.45329087048832267</c:v>
                </c:pt>
                <c:pt idx="281">
                  <c:v>-0.45010615711252655</c:v>
                </c:pt>
                <c:pt idx="282">
                  <c:v>-0.45010615711252655</c:v>
                </c:pt>
                <c:pt idx="283">
                  <c:v>-0.45010615711252655</c:v>
                </c:pt>
                <c:pt idx="284">
                  <c:v>-0.45010615711252655</c:v>
                </c:pt>
                <c:pt idx="285">
                  <c:v>-0.45116772823779194</c:v>
                </c:pt>
                <c:pt idx="286">
                  <c:v>-0.45329087048832267</c:v>
                </c:pt>
                <c:pt idx="287">
                  <c:v>-0.45541401273885351</c:v>
                </c:pt>
                <c:pt idx="288">
                  <c:v>-0.45753715498938424</c:v>
                </c:pt>
                <c:pt idx="289">
                  <c:v>-0.46178343949044581</c:v>
                </c:pt>
                <c:pt idx="290">
                  <c:v>-0.46815286624203822</c:v>
                </c:pt>
                <c:pt idx="291">
                  <c:v>-0.47558386411889603</c:v>
                </c:pt>
                <c:pt idx="292">
                  <c:v>-0.4851380042462845</c:v>
                </c:pt>
                <c:pt idx="293">
                  <c:v>-0.49469214437367304</c:v>
                </c:pt>
                <c:pt idx="294">
                  <c:v>-0.50424628450106157</c:v>
                </c:pt>
                <c:pt idx="295">
                  <c:v>-0.51167728237791932</c:v>
                </c:pt>
                <c:pt idx="296">
                  <c:v>-0.51804670912951167</c:v>
                </c:pt>
                <c:pt idx="297">
                  <c:v>-0.52547770700636942</c:v>
                </c:pt>
                <c:pt idx="298">
                  <c:v>-0.53290870488322717</c:v>
                </c:pt>
                <c:pt idx="299">
                  <c:v>-0.53927813163481952</c:v>
                </c:pt>
                <c:pt idx="300">
                  <c:v>-0.54883227176220806</c:v>
                </c:pt>
                <c:pt idx="301">
                  <c:v>-0.5562632696390658</c:v>
                </c:pt>
                <c:pt idx="302">
                  <c:v>-0.56369426751592355</c:v>
                </c:pt>
                <c:pt idx="303">
                  <c:v>-0.57218683651804669</c:v>
                </c:pt>
                <c:pt idx="304">
                  <c:v>-0.58067940552016983</c:v>
                </c:pt>
                <c:pt idx="305">
                  <c:v>-0.59235668789808915</c:v>
                </c:pt>
                <c:pt idx="306">
                  <c:v>-0.5997876857749469</c:v>
                </c:pt>
                <c:pt idx="307">
                  <c:v>-0.61252653927813161</c:v>
                </c:pt>
                <c:pt idx="308">
                  <c:v>-0.62420382165605093</c:v>
                </c:pt>
                <c:pt idx="309">
                  <c:v>-0.63375796178343946</c:v>
                </c:pt>
                <c:pt idx="310">
                  <c:v>-0.64118895966029721</c:v>
                </c:pt>
                <c:pt idx="311">
                  <c:v>-0.64649681528662417</c:v>
                </c:pt>
                <c:pt idx="312">
                  <c:v>-0.65286624203821653</c:v>
                </c:pt>
                <c:pt idx="313">
                  <c:v>-0.65923566878980888</c:v>
                </c:pt>
                <c:pt idx="314">
                  <c:v>-0.66348195329087045</c:v>
                </c:pt>
                <c:pt idx="315">
                  <c:v>-0.66348195329087045</c:v>
                </c:pt>
                <c:pt idx="316">
                  <c:v>-0.66242038216560506</c:v>
                </c:pt>
                <c:pt idx="317">
                  <c:v>-0.66242038216560506</c:v>
                </c:pt>
                <c:pt idx="318">
                  <c:v>-0.66135881104033967</c:v>
                </c:pt>
                <c:pt idx="319">
                  <c:v>-0.66029723991507427</c:v>
                </c:pt>
                <c:pt idx="320">
                  <c:v>-0.65923566878980888</c:v>
                </c:pt>
                <c:pt idx="321">
                  <c:v>-0.66029723991507427</c:v>
                </c:pt>
                <c:pt idx="322">
                  <c:v>-0.66242038216560506</c:v>
                </c:pt>
                <c:pt idx="323">
                  <c:v>-0.66560509554140124</c:v>
                </c:pt>
                <c:pt idx="324">
                  <c:v>-0.6709129511677282</c:v>
                </c:pt>
                <c:pt idx="325">
                  <c:v>-0.67622080679405516</c:v>
                </c:pt>
                <c:pt idx="326">
                  <c:v>-0.68046709129511673</c:v>
                </c:pt>
                <c:pt idx="327">
                  <c:v>-0.68683651804670909</c:v>
                </c:pt>
                <c:pt idx="328">
                  <c:v>-0.69320594479830144</c:v>
                </c:pt>
                <c:pt idx="329">
                  <c:v>-0.69745222929936301</c:v>
                </c:pt>
                <c:pt idx="330">
                  <c:v>-0.70063694267515919</c:v>
                </c:pt>
                <c:pt idx="331">
                  <c:v>-0.70488322717622076</c:v>
                </c:pt>
                <c:pt idx="332">
                  <c:v>-0.70806794055201694</c:v>
                </c:pt>
                <c:pt idx="333">
                  <c:v>-0.71125265392781312</c:v>
                </c:pt>
                <c:pt idx="334">
                  <c:v>-0.71868365180467086</c:v>
                </c:pt>
                <c:pt idx="335">
                  <c:v>-0.72505307855626322</c:v>
                </c:pt>
                <c:pt idx="336">
                  <c:v>-0.73248407643312097</c:v>
                </c:pt>
                <c:pt idx="337">
                  <c:v>-0.73991507430997872</c:v>
                </c:pt>
                <c:pt idx="338">
                  <c:v>-0.74734607218683646</c:v>
                </c:pt>
                <c:pt idx="339">
                  <c:v>-0.75583864118895971</c:v>
                </c:pt>
                <c:pt idx="340">
                  <c:v>-0.76539278131634825</c:v>
                </c:pt>
                <c:pt idx="341">
                  <c:v>-0.772823779193206</c:v>
                </c:pt>
                <c:pt idx="342">
                  <c:v>-0.78131634819532914</c:v>
                </c:pt>
                <c:pt idx="343">
                  <c:v>-0.78874734607218688</c:v>
                </c:pt>
                <c:pt idx="344">
                  <c:v>-0.79617834394904463</c:v>
                </c:pt>
                <c:pt idx="345">
                  <c:v>-0.8004246284501062</c:v>
                </c:pt>
                <c:pt idx="346">
                  <c:v>-0.80679405520169856</c:v>
                </c:pt>
                <c:pt idx="347">
                  <c:v>-0.81210191082802552</c:v>
                </c:pt>
                <c:pt idx="348">
                  <c:v>-0.81740976645435248</c:v>
                </c:pt>
                <c:pt idx="349">
                  <c:v>-0.82165605095541405</c:v>
                </c:pt>
                <c:pt idx="350">
                  <c:v>-0.82484076433121023</c:v>
                </c:pt>
                <c:pt idx="351">
                  <c:v>-0.82696390658174102</c:v>
                </c:pt>
                <c:pt idx="352">
                  <c:v>-0.82696390658174102</c:v>
                </c:pt>
                <c:pt idx="353">
                  <c:v>-0.82590233545647562</c:v>
                </c:pt>
                <c:pt idx="354">
                  <c:v>-0.82484076433121023</c:v>
                </c:pt>
                <c:pt idx="355">
                  <c:v>-0.82165605095541405</c:v>
                </c:pt>
                <c:pt idx="356">
                  <c:v>-0.81847133757961787</c:v>
                </c:pt>
                <c:pt idx="357">
                  <c:v>-0.81316348195329091</c:v>
                </c:pt>
                <c:pt idx="358">
                  <c:v>-0.80997876857749473</c:v>
                </c:pt>
                <c:pt idx="359">
                  <c:v>-0.80573248407643316</c:v>
                </c:pt>
                <c:pt idx="360">
                  <c:v>-0.80360934182590238</c:v>
                </c:pt>
                <c:pt idx="361">
                  <c:v>-0.8004246284501062</c:v>
                </c:pt>
                <c:pt idx="362">
                  <c:v>-0.79511677282377924</c:v>
                </c:pt>
                <c:pt idx="363">
                  <c:v>-0.79087048832271767</c:v>
                </c:pt>
                <c:pt idx="364">
                  <c:v>-0.78556263269639071</c:v>
                </c:pt>
                <c:pt idx="365">
                  <c:v>-0.77919320594479835</c:v>
                </c:pt>
                <c:pt idx="366">
                  <c:v>-0.77494692144373678</c:v>
                </c:pt>
                <c:pt idx="367">
                  <c:v>-0.7717622080679406</c:v>
                </c:pt>
                <c:pt idx="368">
                  <c:v>-0.76857749469214443</c:v>
                </c:pt>
                <c:pt idx="369">
                  <c:v>-0.76539278131634825</c:v>
                </c:pt>
                <c:pt idx="370">
                  <c:v>-0.76326963906581746</c:v>
                </c:pt>
                <c:pt idx="371">
                  <c:v>-0.76220806794055207</c:v>
                </c:pt>
                <c:pt idx="372">
                  <c:v>-0.76114649681528668</c:v>
                </c:pt>
                <c:pt idx="373">
                  <c:v>-0.76114649681528668</c:v>
                </c:pt>
                <c:pt idx="374">
                  <c:v>-0.76114649681528668</c:v>
                </c:pt>
                <c:pt idx="375">
                  <c:v>-0.76220806794055207</c:v>
                </c:pt>
                <c:pt idx="376">
                  <c:v>-0.76539278131634825</c:v>
                </c:pt>
                <c:pt idx="377">
                  <c:v>-0.76751592356687903</c:v>
                </c:pt>
                <c:pt idx="378">
                  <c:v>-0.76645435244161364</c:v>
                </c:pt>
                <c:pt idx="379">
                  <c:v>-0.76645435244161364</c:v>
                </c:pt>
                <c:pt idx="380">
                  <c:v>-0.76539278131634825</c:v>
                </c:pt>
                <c:pt idx="381">
                  <c:v>-0.76645435244161364</c:v>
                </c:pt>
                <c:pt idx="382">
                  <c:v>-0.76751592356687903</c:v>
                </c:pt>
                <c:pt idx="383">
                  <c:v>-0.77070063694267521</c:v>
                </c:pt>
                <c:pt idx="384">
                  <c:v>-0.7717622080679406</c:v>
                </c:pt>
                <c:pt idx="385">
                  <c:v>-0.77070063694267521</c:v>
                </c:pt>
                <c:pt idx="386">
                  <c:v>-0.76857749469214443</c:v>
                </c:pt>
                <c:pt idx="387">
                  <c:v>-0.76751592356687903</c:v>
                </c:pt>
                <c:pt idx="388">
                  <c:v>-0.76645435244161364</c:v>
                </c:pt>
                <c:pt idx="389">
                  <c:v>-0.76326963906581746</c:v>
                </c:pt>
                <c:pt idx="390">
                  <c:v>-0.75902335456475589</c:v>
                </c:pt>
                <c:pt idx="391">
                  <c:v>-0.75583864118895971</c:v>
                </c:pt>
                <c:pt idx="392">
                  <c:v>-0.75477707006369432</c:v>
                </c:pt>
                <c:pt idx="393">
                  <c:v>-0.75265392781316354</c:v>
                </c:pt>
                <c:pt idx="394">
                  <c:v>-0.74946921443736725</c:v>
                </c:pt>
                <c:pt idx="395">
                  <c:v>-0.74309978768577489</c:v>
                </c:pt>
                <c:pt idx="396">
                  <c:v>-0.73460721868365175</c:v>
                </c:pt>
                <c:pt idx="397">
                  <c:v>-0.72505307855626322</c:v>
                </c:pt>
                <c:pt idx="398">
                  <c:v>-0.7133757961783439</c:v>
                </c:pt>
                <c:pt idx="399">
                  <c:v>-0.70169851380042458</c:v>
                </c:pt>
                <c:pt idx="400">
                  <c:v>-0.69108280254777066</c:v>
                </c:pt>
                <c:pt idx="401">
                  <c:v>-0.67940552016985134</c:v>
                </c:pt>
                <c:pt idx="402">
                  <c:v>-0.66560509554140124</c:v>
                </c:pt>
                <c:pt idx="403">
                  <c:v>-0.65074309978768574</c:v>
                </c:pt>
                <c:pt idx="404">
                  <c:v>-0.63481953290870485</c:v>
                </c:pt>
                <c:pt idx="405">
                  <c:v>-0.61783439490445857</c:v>
                </c:pt>
                <c:pt idx="406">
                  <c:v>-0.5997876857749469</c:v>
                </c:pt>
                <c:pt idx="407">
                  <c:v>-0.57961783439490444</c:v>
                </c:pt>
                <c:pt idx="408">
                  <c:v>-0.55944798301486198</c:v>
                </c:pt>
                <c:pt idx="409">
                  <c:v>-0.53821656050955413</c:v>
                </c:pt>
                <c:pt idx="410">
                  <c:v>-0.51698513800424628</c:v>
                </c:pt>
                <c:pt idx="411">
                  <c:v>-0.49575371549893843</c:v>
                </c:pt>
                <c:pt idx="412">
                  <c:v>-0.47664543524416136</c:v>
                </c:pt>
                <c:pt idx="413">
                  <c:v>-0.45753715498938424</c:v>
                </c:pt>
                <c:pt idx="414">
                  <c:v>-0.43842887473460723</c:v>
                </c:pt>
                <c:pt idx="415">
                  <c:v>-0.42038216560509556</c:v>
                </c:pt>
                <c:pt idx="416">
                  <c:v>-0.40445859872611467</c:v>
                </c:pt>
                <c:pt idx="417">
                  <c:v>-0.38959660297239918</c:v>
                </c:pt>
                <c:pt idx="418">
                  <c:v>-0.37579617834394907</c:v>
                </c:pt>
                <c:pt idx="419">
                  <c:v>-0.36730360934182588</c:v>
                </c:pt>
                <c:pt idx="420">
                  <c:v>-0.36305732484076431</c:v>
                </c:pt>
                <c:pt idx="421">
                  <c:v>-0.35244161358811038</c:v>
                </c:pt>
                <c:pt idx="422">
                  <c:v>-0.34394904458598724</c:v>
                </c:pt>
                <c:pt idx="423">
                  <c:v>-0.3354564755838641</c:v>
                </c:pt>
                <c:pt idx="424">
                  <c:v>-0.32696390658174096</c:v>
                </c:pt>
                <c:pt idx="425">
                  <c:v>-0.31953290870488321</c:v>
                </c:pt>
                <c:pt idx="426">
                  <c:v>-0.30785562632696389</c:v>
                </c:pt>
                <c:pt idx="427">
                  <c:v>-0.29830148619957536</c:v>
                </c:pt>
                <c:pt idx="428">
                  <c:v>-0.29087048832271761</c:v>
                </c:pt>
                <c:pt idx="429">
                  <c:v>-0.28343949044585987</c:v>
                </c:pt>
                <c:pt idx="430">
                  <c:v>-0.27707006369426751</c:v>
                </c:pt>
                <c:pt idx="431">
                  <c:v>-0.27070063694267515</c:v>
                </c:pt>
                <c:pt idx="432">
                  <c:v>-0.26433121019108285</c:v>
                </c:pt>
                <c:pt idx="433">
                  <c:v>-0.26008492569002128</c:v>
                </c:pt>
                <c:pt idx="434">
                  <c:v>-0.2579617834394905</c:v>
                </c:pt>
                <c:pt idx="435">
                  <c:v>-0.25902335456475584</c:v>
                </c:pt>
                <c:pt idx="436">
                  <c:v>-0.2579617834394905</c:v>
                </c:pt>
                <c:pt idx="437">
                  <c:v>-0.25371549893842887</c:v>
                </c:pt>
                <c:pt idx="438">
                  <c:v>-0.2494692144373673</c:v>
                </c:pt>
                <c:pt idx="439">
                  <c:v>-0.2462845010615711</c:v>
                </c:pt>
                <c:pt idx="440">
                  <c:v>-0.24416135881104031</c:v>
                </c:pt>
                <c:pt idx="441">
                  <c:v>-0.23991507430997874</c:v>
                </c:pt>
                <c:pt idx="442">
                  <c:v>-0.23673036093418259</c:v>
                </c:pt>
                <c:pt idx="443">
                  <c:v>-0.23354564755838644</c:v>
                </c:pt>
                <c:pt idx="444">
                  <c:v>-0.22823779193205945</c:v>
                </c:pt>
                <c:pt idx="445">
                  <c:v>-0.22292993630573249</c:v>
                </c:pt>
                <c:pt idx="446">
                  <c:v>-0.2176220806794055</c:v>
                </c:pt>
                <c:pt idx="447">
                  <c:v>-0.21337579617834393</c:v>
                </c:pt>
                <c:pt idx="448">
                  <c:v>-0.20912951167728239</c:v>
                </c:pt>
                <c:pt idx="449">
                  <c:v>-0.20488322717622082</c:v>
                </c:pt>
                <c:pt idx="450">
                  <c:v>-0.19957537154989385</c:v>
                </c:pt>
                <c:pt idx="451">
                  <c:v>-0.19532908704883228</c:v>
                </c:pt>
                <c:pt idx="452">
                  <c:v>-0.19002123142250532</c:v>
                </c:pt>
                <c:pt idx="453">
                  <c:v>-0.18577494692144372</c:v>
                </c:pt>
                <c:pt idx="454">
                  <c:v>-0.18152866242038215</c:v>
                </c:pt>
                <c:pt idx="455">
                  <c:v>-0.17622080679405519</c:v>
                </c:pt>
                <c:pt idx="456">
                  <c:v>-0.17197452229299362</c:v>
                </c:pt>
                <c:pt idx="457">
                  <c:v>-0.16772823779193205</c:v>
                </c:pt>
                <c:pt idx="458">
                  <c:v>-0.16348195329087048</c:v>
                </c:pt>
                <c:pt idx="459">
                  <c:v>-0.15817409766454352</c:v>
                </c:pt>
                <c:pt idx="460">
                  <c:v>-0.15286624203821655</c:v>
                </c:pt>
                <c:pt idx="461">
                  <c:v>-0.14861995753715498</c:v>
                </c:pt>
                <c:pt idx="462">
                  <c:v>-0.14437367303609341</c:v>
                </c:pt>
                <c:pt idx="463">
                  <c:v>-0.14012738853503184</c:v>
                </c:pt>
                <c:pt idx="464">
                  <c:v>-0.13588110403397027</c:v>
                </c:pt>
                <c:pt idx="465">
                  <c:v>-0.1326963906581741</c:v>
                </c:pt>
                <c:pt idx="466">
                  <c:v>-0.12845010615711253</c:v>
                </c:pt>
                <c:pt idx="467">
                  <c:v>-0.12420382165605096</c:v>
                </c:pt>
                <c:pt idx="468">
                  <c:v>-0.11995753715498937</c:v>
                </c:pt>
                <c:pt idx="469">
                  <c:v>-0.11464968152866242</c:v>
                </c:pt>
                <c:pt idx="470">
                  <c:v>-0.11146496815286625</c:v>
                </c:pt>
                <c:pt idx="471">
                  <c:v>-0.10721868365180467</c:v>
                </c:pt>
                <c:pt idx="472">
                  <c:v>-0.1029723991507431</c:v>
                </c:pt>
                <c:pt idx="473">
                  <c:v>-9.9787685774946927E-2</c:v>
                </c:pt>
                <c:pt idx="474">
                  <c:v>-9.6602972399150749E-2</c:v>
                </c:pt>
                <c:pt idx="475">
                  <c:v>-9.2356687898089165E-2</c:v>
                </c:pt>
                <c:pt idx="476">
                  <c:v>-8.8110403397027595E-2</c:v>
                </c:pt>
                <c:pt idx="477">
                  <c:v>-8.4925690021231418E-2</c:v>
                </c:pt>
                <c:pt idx="478">
                  <c:v>-8.0679405520169847E-2</c:v>
                </c:pt>
                <c:pt idx="479">
                  <c:v>-7.749469214437367E-2</c:v>
                </c:pt>
                <c:pt idx="480">
                  <c:v>-7.5371549893842885E-2</c:v>
                </c:pt>
                <c:pt idx="481">
                  <c:v>-7.32484076433121E-2</c:v>
                </c:pt>
                <c:pt idx="482">
                  <c:v>-7.1125265392781314E-2</c:v>
                </c:pt>
                <c:pt idx="483">
                  <c:v>-6.9002123142250529E-2</c:v>
                </c:pt>
                <c:pt idx="484">
                  <c:v>-6.6878980891719744E-2</c:v>
                </c:pt>
                <c:pt idx="485">
                  <c:v>-6.3694267515923567E-2</c:v>
                </c:pt>
                <c:pt idx="486">
                  <c:v>-6.0509554140127382E-2</c:v>
                </c:pt>
                <c:pt idx="487">
                  <c:v>-5.8386411889596611E-2</c:v>
                </c:pt>
                <c:pt idx="488">
                  <c:v>-5.7324840764331211E-2</c:v>
                </c:pt>
                <c:pt idx="489">
                  <c:v>-5.6263269639065819E-2</c:v>
                </c:pt>
                <c:pt idx="490">
                  <c:v>-5.5201698513800426E-2</c:v>
                </c:pt>
                <c:pt idx="491">
                  <c:v>-5.2016985138004249E-2</c:v>
                </c:pt>
                <c:pt idx="492">
                  <c:v>-5.2016985138004249E-2</c:v>
                </c:pt>
                <c:pt idx="493">
                  <c:v>-4.9893842887473464E-2</c:v>
                </c:pt>
                <c:pt idx="494">
                  <c:v>-4.7770700636942678E-2</c:v>
                </c:pt>
                <c:pt idx="495">
                  <c:v>-4.7770700636942678E-2</c:v>
                </c:pt>
                <c:pt idx="496">
                  <c:v>-4.7770700636942678E-2</c:v>
                </c:pt>
                <c:pt idx="497">
                  <c:v>-4.7770700636942678E-2</c:v>
                </c:pt>
                <c:pt idx="498">
                  <c:v>-4.7770700636942678E-2</c:v>
                </c:pt>
                <c:pt idx="499">
                  <c:v>-4.7770700636942678E-2</c:v>
                </c:pt>
                <c:pt idx="500">
                  <c:v>-4.7770700636942678E-2</c:v>
                </c:pt>
                <c:pt idx="501">
                  <c:v>-4.7770700636942678E-2</c:v>
                </c:pt>
                <c:pt idx="502">
                  <c:v>-4.5647558386411886E-2</c:v>
                </c:pt>
                <c:pt idx="503">
                  <c:v>-4.4585987261146494E-2</c:v>
                </c:pt>
                <c:pt idx="504">
                  <c:v>-4.3524416135881101E-2</c:v>
                </c:pt>
                <c:pt idx="505">
                  <c:v>-4.2462845010615709E-2</c:v>
                </c:pt>
                <c:pt idx="506">
                  <c:v>-4.0339702760084924E-2</c:v>
                </c:pt>
                <c:pt idx="507">
                  <c:v>-3.9278131634819531E-2</c:v>
                </c:pt>
                <c:pt idx="508">
                  <c:v>-3.7154989384288746E-2</c:v>
                </c:pt>
                <c:pt idx="509">
                  <c:v>-3.6093418259023353E-2</c:v>
                </c:pt>
                <c:pt idx="510">
                  <c:v>-3.6093418259023353E-2</c:v>
                </c:pt>
                <c:pt idx="511">
                  <c:v>-3.6093418259023353E-2</c:v>
                </c:pt>
                <c:pt idx="512">
                  <c:v>-3.6093418259023353E-2</c:v>
                </c:pt>
                <c:pt idx="513">
                  <c:v>-3.7154989384288746E-2</c:v>
                </c:pt>
                <c:pt idx="514">
                  <c:v>-3.8216560509554139E-2</c:v>
                </c:pt>
                <c:pt idx="515">
                  <c:v>-3.9278131634819531E-2</c:v>
                </c:pt>
                <c:pt idx="516">
                  <c:v>-4.0339702760084924E-2</c:v>
                </c:pt>
                <c:pt idx="517">
                  <c:v>-4.1401273885350316E-2</c:v>
                </c:pt>
                <c:pt idx="518">
                  <c:v>-4.1401273885350316E-2</c:v>
                </c:pt>
                <c:pt idx="519">
                  <c:v>-4.0339702760084924E-2</c:v>
                </c:pt>
                <c:pt idx="520">
                  <c:v>-4.0339702760084924E-2</c:v>
                </c:pt>
                <c:pt idx="521">
                  <c:v>-3.9278131634819531E-2</c:v>
                </c:pt>
                <c:pt idx="522">
                  <c:v>-3.7154989384288746E-2</c:v>
                </c:pt>
                <c:pt idx="523">
                  <c:v>-3.6093418259023353E-2</c:v>
                </c:pt>
                <c:pt idx="524">
                  <c:v>-3.5031847133757961E-2</c:v>
                </c:pt>
                <c:pt idx="525">
                  <c:v>-3.3970276008492568E-2</c:v>
                </c:pt>
                <c:pt idx="526">
                  <c:v>-3.2908704883227176E-2</c:v>
                </c:pt>
                <c:pt idx="527">
                  <c:v>-3.3970276008492568E-2</c:v>
                </c:pt>
                <c:pt idx="528">
                  <c:v>-3.5031847133757961E-2</c:v>
                </c:pt>
                <c:pt idx="529">
                  <c:v>-3.6093418259023353E-2</c:v>
                </c:pt>
                <c:pt idx="530">
                  <c:v>-3.7154989384288746E-2</c:v>
                </c:pt>
                <c:pt idx="531">
                  <c:v>-3.9278131634819531E-2</c:v>
                </c:pt>
                <c:pt idx="532">
                  <c:v>-4.0339702760084924E-2</c:v>
                </c:pt>
                <c:pt idx="533">
                  <c:v>-4.0339702760084924E-2</c:v>
                </c:pt>
                <c:pt idx="534">
                  <c:v>-4.1401273885350316E-2</c:v>
                </c:pt>
                <c:pt idx="535">
                  <c:v>-4.0339702760084924E-2</c:v>
                </c:pt>
                <c:pt idx="536">
                  <c:v>-3.9278131634819531E-2</c:v>
                </c:pt>
                <c:pt idx="537">
                  <c:v>-3.8216560509554139E-2</c:v>
                </c:pt>
                <c:pt idx="538">
                  <c:v>-3.6093418259023353E-2</c:v>
                </c:pt>
                <c:pt idx="539">
                  <c:v>-3.5031847133757961E-2</c:v>
                </c:pt>
                <c:pt idx="540">
                  <c:v>-3.3970276008492568E-2</c:v>
                </c:pt>
                <c:pt idx="541">
                  <c:v>-3.2908704883227176E-2</c:v>
                </c:pt>
                <c:pt idx="542">
                  <c:v>-3.1847133757961783E-2</c:v>
                </c:pt>
                <c:pt idx="543">
                  <c:v>-3.1847133757961783E-2</c:v>
                </c:pt>
                <c:pt idx="544">
                  <c:v>-3.2908704883227176E-2</c:v>
                </c:pt>
                <c:pt idx="545">
                  <c:v>-3.3970276008492568E-2</c:v>
                </c:pt>
                <c:pt idx="546">
                  <c:v>-3.5031847133757961E-2</c:v>
                </c:pt>
                <c:pt idx="547">
                  <c:v>-3.7154989384288746E-2</c:v>
                </c:pt>
                <c:pt idx="548">
                  <c:v>-3.8216560509554139E-2</c:v>
                </c:pt>
                <c:pt idx="549">
                  <c:v>-4.0339702760084924E-2</c:v>
                </c:pt>
                <c:pt idx="550">
                  <c:v>-4.1401273885350316E-2</c:v>
                </c:pt>
                <c:pt idx="551">
                  <c:v>-4.2462845010615709E-2</c:v>
                </c:pt>
                <c:pt idx="552">
                  <c:v>-4.3524416135881101E-2</c:v>
                </c:pt>
                <c:pt idx="553">
                  <c:v>-4.3524416135881101E-2</c:v>
                </c:pt>
                <c:pt idx="554">
                  <c:v>-4.2462845010615709E-2</c:v>
                </c:pt>
                <c:pt idx="555">
                  <c:v>-4.1401273885350316E-2</c:v>
                </c:pt>
                <c:pt idx="556">
                  <c:v>-4.0339702760084924E-2</c:v>
                </c:pt>
                <c:pt idx="557">
                  <c:v>-3.8216560509554139E-2</c:v>
                </c:pt>
                <c:pt idx="558">
                  <c:v>-3.7154989384288746E-2</c:v>
                </c:pt>
                <c:pt idx="559">
                  <c:v>-3.5031847133757961E-2</c:v>
                </c:pt>
                <c:pt idx="560">
                  <c:v>-3.3970276008492568E-2</c:v>
                </c:pt>
                <c:pt idx="561">
                  <c:v>-3.2908704883227176E-2</c:v>
                </c:pt>
                <c:pt idx="562">
                  <c:v>-3.2908704883227176E-2</c:v>
                </c:pt>
                <c:pt idx="563">
                  <c:v>-3.3970276008492568E-2</c:v>
                </c:pt>
                <c:pt idx="564">
                  <c:v>-3.6093418259023353E-2</c:v>
                </c:pt>
                <c:pt idx="565">
                  <c:v>-3.7154989384288746E-2</c:v>
                </c:pt>
                <c:pt idx="566">
                  <c:v>-3.8216560509554139E-2</c:v>
                </c:pt>
                <c:pt idx="567">
                  <c:v>-4.0339702760084924E-2</c:v>
                </c:pt>
                <c:pt idx="568">
                  <c:v>-4.1401273885350316E-2</c:v>
                </c:pt>
                <c:pt idx="569">
                  <c:v>-4.3524416135881101E-2</c:v>
                </c:pt>
                <c:pt idx="570">
                  <c:v>-4.5647558386411886E-2</c:v>
                </c:pt>
                <c:pt idx="571">
                  <c:v>-4.6709129511677279E-2</c:v>
                </c:pt>
                <c:pt idx="572">
                  <c:v>-4.7770700636942678E-2</c:v>
                </c:pt>
                <c:pt idx="573">
                  <c:v>-4.7770700636942678E-2</c:v>
                </c:pt>
                <c:pt idx="574">
                  <c:v>-4.8832271762208071E-2</c:v>
                </c:pt>
                <c:pt idx="575">
                  <c:v>-4.9893842887473464E-2</c:v>
                </c:pt>
                <c:pt idx="576">
                  <c:v>-4.8832271762208071E-2</c:v>
                </c:pt>
                <c:pt idx="577">
                  <c:v>-4.7770700636942678E-2</c:v>
                </c:pt>
                <c:pt idx="578">
                  <c:v>-4.6709129511677279E-2</c:v>
                </c:pt>
                <c:pt idx="579">
                  <c:v>-4.6709129511677279E-2</c:v>
                </c:pt>
                <c:pt idx="580">
                  <c:v>-4.5647558386411886E-2</c:v>
                </c:pt>
                <c:pt idx="581">
                  <c:v>-4.4585987261146494E-2</c:v>
                </c:pt>
                <c:pt idx="582">
                  <c:v>-4.5647558386411886E-2</c:v>
                </c:pt>
                <c:pt idx="583">
                  <c:v>-4.6709129511677279E-2</c:v>
                </c:pt>
                <c:pt idx="584">
                  <c:v>-4.6709129511677279E-2</c:v>
                </c:pt>
                <c:pt idx="585">
                  <c:v>-4.6709129511677279E-2</c:v>
                </c:pt>
                <c:pt idx="586">
                  <c:v>-4.6709129511677279E-2</c:v>
                </c:pt>
                <c:pt idx="587">
                  <c:v>-4.6709129511677279E-2</c:v>
                </c:pt>
                <c:pt idx="588">
                  <c:v>-4.5647558386411886E-2</c:v>
                </c:pt>
                <c:pt idx="589">
                  <c:v>-4.5647558386411886E-2</c:v>
                </c:pt>
                <c:pt idx="590">
                  <c:v>-4.5647558386411886E-2</c:v>
                </c:pt>
                <c:pt idx="591">
                  <c:v>-4.4585987261146494E-2</c:v>
                </c:pt>
                <c:pt idx="592">
                  <c:v>-4.4585987261146494E-2</c:v>
                </c:pt>
                <c:pt idx="593">
                  <c:v>-4.4585987261146494E-2</c:v>
                </c:pt>
                <c:pt idx="594">
                  <c:v>-4.4585987261146494E-2</c:v>
                </c:pt>
                <c:pt idx="595">
                  <c:v>-4.4585987261146494E-2</c:v>
                </c:pt>
                <c:pt idx="596">
                  <c:v>-4.2462845010615709E-2</c:v>
                </c:pt>
                <c:pt idx="597">
                  <c:v>-4.1401273885350316E-2</c:v>
                </c:pt>
                <c:pt idx="598">
                  <c:v>-4.0339702760084924E-2</c:v>
                </c:pt>
                <c:pt idx="599">
                  <c:v>-3.9278131634819531E-2</c:v>
                </c:pt>
                <c:pt idx="600">
                  <c:v>-3.9278131634819531E-2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0.52866242038216571</c:v>
                </c:pt>
                <c:pt idx="1">
                  <c:v>0.52866242038216571</c:v>
                </c:pt>
                <c:pt idx="2">
                  <c:v>0.52866242038216571</c:v>
                </c:pt>
                <c:pt idx="3">
                  <c:v>0.52866242038216571</c:v>
                </c:pt>
                <c:pt idx="4">
                  <c:v>0.52972399150743099</c:v>
                </c:pt>
                <c:pt idx="5">
                  <c:v>0.52972399150743099</c:v>
                </c:pt>
                <c:pt idx="6">
                  <c:v>0.52866242038216571</c:v>
                </c:pt>
                <c:pt idx="7">
                  <c:v>0.52866242038216571</c:v>
                </c:pt>
                <c:pt idx="8">
                  <c:v>0.52866242038216571</c:v>
                </c:pt>
                <c:pt idx="9">
                  <c:v>0.52866242038216571</c:v>
                </c:pt>
                <c:pt idx="10">
                  <c:v>0.52866242038216571</c:v>
                </c:pt>
                <c:pt idx="11">
                  <c:v>0.52760084925690021</c:v>
                </c:pt>
                <c:pt idx="12">
                  <c:v>0.52653927813163481</c:v>
                </c:pt>
                <c:pt idx="13">
                  <c:v>0.52653927813163481</c:v>
                </c:pt>
                <c:pt idx="14">
                  <c:v>0.52547770700636942</c:v>
                </c:pt>
                <c:pt idx="15">
                  <c:v>0.52547770700636942</c:v>
                </c:pt>
                <c:pt idx="16">
                  <c:v>0.52441613588110414</c:v>
                </c:pt>
                <c:pt idx="17">
                  <c:v>0.52441613588110414</c:v>
                </c:pt>
                <c:pt idx="18">
                  <c:v>0.52441613588110414</c:v>
                </c:pt>
                <c:pt idx="19">
                  <c:v>0.52441613588110414</c:v>
                </c:pt>
                <c:pt idx="20">
                  <c:v>0.52335456475583864</c:v>
                </c:pt>
                <c:pt idx="21">
                  <c:v>0.52335456475583864</c:v>
                </c:pt>
                <c:pt idx="22">
                  <c:v>0.52229299363057324</c:v>
                </c:pt>
                <c:pt idx="23">
                  <c:v>0.52229299363057324</c:v>
                </c:pt>
                <c:pt idx="24">
                  <c:v>0.52229299363057324</c:v>
                </c:pt>
                <c:pt idx="25">
                  <c:v>0.52229299363057324</c:v>
                </c:pt>
                <c:pt idx="26">
                  <c:v>0.52335456475583864</c:v>
                </c:pt>
                <c:pt idx="27">
                  <c:v>0.52441613588110414</c:v>
                </c:pt>
                <c:pt idx="28">
                  <c:v>0.52441613588110414</c:v>
                </c:pt>
                <c:pt idx="29">
                  <c:v>0.52441613588110414</c:v>
                </c:pt>
                <c:pt idx="30">
                  <c:v>0.52441613588110414</c:v>
                </c:pt>
                <c:pt idx="31">
                  <c:v>0.52547770700636942</c:v>
                </c:pt>
                <c:pt idx="32">
                  <c:v>0.52547770700636942</c:v>
                </c:pt>
                <c:pt idx="33">
                  <c:v>0.52653927813163481</c:v>
                </c:pt>
                <c:pt idx="34">
                  <c:v>0.52760084925690021</c:v>
                </c:pt>
                <c:pt idx="35">
                  <c:v>0.52760084925690021</c:v>
                </c:pt>
                <c:pt idx="36">
                  <c:v>0.52760084925690021</c:v>
                </c:pt>
                <c:pt idx="37">
                  <c:v>0.52760084925690021</c:v>
                </c:pt>
                <c:pt idx="38">
                  <c:v>0.52760084925690021</c:v>
                </c:pt>
                <c:pt idx="39">
                  <c:v>0.52866242038216571</c:v>
                </c:pt>
                <c:pt idx="40">
                  <c:v>0.52866242038216571</c:v>
                </c:pt>
                <c:pt idx="41">
                  <c:v>0.52972399150743099</c:v>
                </c:pt>
                <c:pt idx="42">
                  <c:v>0.53078556263269638</c:v>
                </c:pt>
                <c:pt idx="43">
                  <c:v>0.53078556263269638</c:v>
                </c:pt>
                <c:pt idx="44">
                  <c:v>0.53078556263269638</c:v>
                </c:pt>
                <c:pt idx="45">
                  <c:v>0.53184713375796178</c:v>
                </c:pt>
                <c:pt idx="46">
                  <c:v>0.53290870488322717</c:v>
                </c:pt>
                <c:pt idx="47">
                  <c:v>0.53290870488322717</c:v>
                </c:pt>
                <c:pt idx="48">
                  <c:v>0.53290870488322717</c:v>
                </c:pt>
                <c:pt idx="49">
                  <c:v>0.53397027600849256</c:v>
                </c:pt>
                <c:pt idx="50">
                  <c:v>0.53609341825902335</c:v>
                </c:pt>
                <c:pt idx="51">
                  <c:v>0.53715498938428874</c:v>
                </c:pt>
                <c:pt idx="52">
                  <c:v>0.53927813163481952</c:v>
                </c:pt>
                <c:pt idx="53">
                  <c:v>0.54140127388535031</c:v>
                </c:pt>
                <c:pt idx="54">
                  <c:v>0.54246284501061581</c:v>
                </c:pt>
                <c:pt idx="55">
                  <c:v>0.54458598726114649</c:v>
                </c:pt>
                <c:pt idx="56">
                  <c:v>0.54564755838641188</c:v>
                </c:pt>
                <c:pt idx="57">
                  <c:v>0.54670912951167727</c:v>
                </c:pt>
                <c:pt idx="58">
                  <c:v>0.54777070063694266</c:v>
                </c:pt>
                <c:pt idx="59">
                  <c:v>0.54352441613588109</c:v>
                </c:pt>
                <c:pt idx="60">
                  <c:v>0.54246284501061581</c:v>
                </c:pt>
                <c:pt idx="61">
                  <c:v>0.54140127388535031</c:v>
                </c:pt>
                <c:pt idx="62">
                  <c:v>0.54140127388535031</c:v>
                </c:pt>
                <c:pt idx="63">
                  <c:v>0.53821656050955413</c:v>
                </c:pt>
                <c:pt idx="64">
                  <c:v>0.53397027600849256</c:v>
                </c:pt>
                <c:pt idx="65">
                  <c:v>0.53078556263269638</c:v>
                </c:pt>
                <c:pt idx="66">
                  <c:v>0.52972399150743099</c:v>
                </c:pt>
                <c:pt idx="67">
                  <c:v>0.52972399150743099</c:v>
                </c:pt>
                <c:pt idx="68">
                  <c:v>0.52972399150743099</c:v>
                </c:pt>
                <c:pt idx="69">
                  <c:v>0.52972399150743099</c:v>
                </c:pt>
                <c:pt idx="70">
                  <c:v>0.52866242038216571</c:v>
                </c:pt>
                <c:pt idx="71">
                  <c:v>0.52653927813163481</c:v>
                </c:pt>
                <c:pt idx="72">
                  <c:v>0.52547770700636942</c:v>
                </c:pt>
                <c:pt idx="73">
                  <c:v>0.52441613588110414</c:v>
                </c:pt>
                <c:pt idx="74">
                  <c:v>0.52441613588110414</c:v>
                </c:pt>
                <c:pt idx="75">
                  <c:v>0.52335456475583864</c:v>
                </c:pt>
                <c:pt idx="76">
                  <c:v>0.52123142250530785</c:v>
                </c:pt>
                <c:pt idx="77">
                  <c:v>0.52016985138004257</c:v>
                </c:pt>
                <c:pt idx="78">
                  <c:v>0.51910828025477695</c:v>
                </c:pt>
                <c:pt idx="79">
                  <c:v>0.51804670912951167</c:v>
                </c:pt>
                <c:pt idx="80">
                  <c:v>0.51804670912951167</c:v>
                </c:pt>
                <c:pt idx="81">
                  <c:v>0.51698513800424628</c:v>
                </c:pt>
                <c:pt idx="82">
                  <c:v>0.51804670912951167</c:v>
                </c:pt>
                <c:pt idx="83">
                  <c:v>0.51804670912951167</c:v>
                </c:pt>
                <c:pt idx="84">
                  <c:v>0.51804670912951167</c:v>
                </c:pt>
                <c:pt idx="85">
                  <c:v>0.51804670912951167</c:v>
                </c:pt>
                <c:pt idx="86">
                  <c:v>0.51698513800424628</c:v>
                </c:pt>
                <c:pt idx="87">
                  <c:v>0.51698513800424628</c:v>
                </c:pt>
                <c:pt idx="88">
                  <c:v>0.515923566878981</c:v>
                </c:pt>
                <c:pt idx="89">
                  <c:v>0.51486199575371538</c:v>
                </c:pt>
                <c:pt idx="90">
                  <c:v>0.5138004246284501</c:v>
                </c:pt>
                <c:pt idx="91">
                  <c:v>0.51167728237791932</c:v>
                </c:pt>
                <c:pt idx="92">
                  <c:v>0.50955414012738853</c:v>
                </c:pt>
                <c:pt idx="93">
                  <c:v>0.50743099787685775</c:v>
                </c:pt>
                <c:pt idx="94">
                  <c:v>0.50636942675159224</c:v>
                </c:pt>
                <c:pt idx="95">
                  <c:v>0.50424628450106157</c:v>
                </c:pt>
                <c:pt idx="96">
                  <c:v>0.5021231422505309</c:v>
                </c:pt>
                <c:pt idx="97">
                  <c:v>0.50318471337579618</c:v>
                </c:pt>
                <c:pt idx="98">
                  <c:v>0.50743099787685775</c:v>
                </c:pt>
                <c:pt idx="99">
                  <c:v>0.5138004246284501</c:v>
                </c:pt>
                <c:pt idx="100">
                  <c:v>0.52123142250530785</c:v>
                </c:pt>
                <c:pt idx="101">
                  <c:v>0.52441613588110414</c:v>
                </c:pt>
                <c:pt idx="102">
                  <c:v>0.52653927813163481</c:v>
                </c:pt>
                <c:pt idx="103">
                  <c:v>0.53078556263269638</c:v>
                </c:pt>
                <c:pt idx="104">
                  <c:v>0.53715498938428874</c:v>
                </c:pt>
                <c:pt idx="105">
                  <c:v>0.54352441613588109</c:v>
                </c:pt>
                <c:pt idx="106">
                  <c:v>0.54883227176220806</c:v>
                </c:pt>
                <c:pt idx="107">
                  <c:v>0.54989384288747345</c:v>
                </c:pt>
                <c:pt idx="108">
                  <c:v>0.54989384288747345</c:v>
                </c:pt>
                <c:pt idx="109">
                  <c:v>0.54883227176220806</c:v>
                </c:pt>
                <c:pt idx="110">
                  <c:v>0.55201698513800423</c:v>
                </c:pt>
                <c:pt idx="111">
                  <c:v>0.5562632696390658</c:v>
                </c:pt>
                <c:pt idx="112">
                  <c:v>0.55944798301486198</c:v>
                </c:pt>
                <c:pt idx="113">
                  <c:v>0.56050955414012738</c:v>
                </c:pt>
                <c:pt idx="114">
                  <c:v>0.56263269639065816</c:v>
                </c:pt>
                <c:pt idx="115">
                  <c:v>0.56687898089171973</c:v>
                </c:pt>
                <c:pt idx="116">
                  <c:v>0.57324840764331209</c:v>
                </c:pt>
                <c:pt idx="117">
                  <c:v>0.57855626326963905</c:v>
                </c:pt>
                <c:pt idx="118">
                  <c:v>0.58174097664543523</c:v>
                </c:pt>
                <c:pt idx="119">
                  <c:v>0.5849256900212314</c:v>
                </c:pt>
                <c:pt idx="120">
                  <c:v>0.58704883227176219</c:v>
                </c:pt>
                <c:pt idx="121">
                  <c:v>0.59129511677282376</c:v>
                </c:pt>
                <c:pt idx="122">
                  <c:v>0.59660297239915072</c:v>
                </c:pt>
                <c:pt idx="123">
                  <c:v>0.60084925690021229</c:v>
                </c:pt>
                <c:pt idx="124">
                  <c:v>0.60721868365180465</c:v>
                </c:pt>
                <c:pt idx="125">
                  <c:v>0.61146496815286622</c:v>
                </c:pt>
                <c:pt idx="126">
                  <c:v>0.61571125265392779</c:v>
                </c:pt>
                <c:pt idx="127">
                  <c:v>0.61783439490445857</c:v>
                </c:pt>
                <c:pt idx="128">
                  <c:v>0.62420382165605093</c:v>
                </c:pt>
                <c:pt idx="129">
                  <c:v>0.63057324840764328</c:v>
                </c:pt>
                <c:pt idx="130">
                  <c:v>0.63906581740976642</c:v>
                </c:pt>
                <c:pt idx="131">
                  <c:v>0.64755838641188956</c:v>
                </c:pt>
                <c:pt idx="132">
                  <c:v>0.6571125265392781</c:v>
                </c:pt>
                <c:pt idx="133">
                  <c:v>0.66560509554140124</c:v>
                </c:pt>
                <c:pt idx="134">
                  <c:v>0.66878980891719741</c:v>
                </c:pt>
                <c:pt idx="135">
                  <c:v>0.67409766454352438</c:v>
                </c:pt>
                <c:pt idx="136">
                  <c:v>0.68259023354564752</c:v>
                </c:pt>
                <c:pt idx="137">
                  <c:v>0.69002123142250527</c:v>
                </c:pt>
                <c:pt idx="138">
                  <c:v>0.69851380042462841</c:v>
                </c:pt>
                <c:pt idx="139">
                  <c:v>0.70806794055201694</c:v>
                </c:pt>
                <c:pt idx="140">
                  <c:v>0.71656050955414008</c:v>
                </c:pt>
                <c:pt idx="141">
                  <c:v>0.73036093418259018</c:v>
                </c:pt>
                <c:pt idx="142">
                  <c:v>0.74309978768577489</c:v>
                </c:pt>
                <c:pt idx="143">
                  <c:v>0.74946921443736725</c:v>
                </c:pt>
                <c:pt idx="144">
                  <c:v>0.75053078556263275</c:v>
                </c:pt>
                <c:pt idx="145">
                  <c:v>0.75265392781316354</c:v>
                </c:pt>
                <c:pt idx="146">
                  <c:v>0.75583864118895971</c:v>
                </c:pt>
                <c:pt idx="147">
                  <c:v>0.75902335456475589</c:v>
                </c:pt>
                <c:pt idx="148">
                  <c:v>0.76645435244161364</c:v>
                </c:pt>
                <c:pt idx="149">
                  <c:v>0.7717622080679406</c:v>
                </c:pt>
                <c:pt idx="150">
                  <c:v>0.77600849256900217</c:v>
                </c:pt>
                <c:pt idx="151">
                  <c:v>0.78237791932059453</c:v>
                </c:pt>
                <c:pt idx="152">
                  <c:v>0.78980891719745228</c:v>
                </c:pt>
                <c:pt idx="153">
                  <c:v>0.79723991507431002</c:v>
                </c:pt>
                <c:pt idx="154">
                  <c:v>0.80360934182590238</c:v>
                </c:pt>
                <c:pt idx="155">
                  <c:v>0.80679405520169856</c:v>
                </c:pt>
                <c:pt idx="156">
                  <c:v>0.80997876857749473</c:v>
                </c:pt>
                <c:pt idx="157">
                  <c:v>0.81316348195329091</c:v>
                </c:pt>
                <c:pt idx="158">
                  <c:v>0.82590233545647562</c:v>
                </c:pt>
                <c:pt idx="159">
                  <c:v>0.83121019108280259</c:v>
                </c:pt>
                <c:pt idx="160">
                  <c:v>0.83333333333333337</c:v>
                </c:pt>
                <c:pt idx="161">
                  <c:v>0.83864118895966033</c:v>
                </c:pt>
                <c:pt idx="162">
                  <c:v>0.8439490445859873</c:v>
                </c:pt>
                <c:pt idx="163">
                  <c:v>0.84607218683651808</c:v>
                </c:pt>
                <c:pt idx="164">
                  <c:v>0.84925690021231426</c:v>
                </c:pt>
                <c:pt idx="165">
                  <c:v>0.85350318471337572</c:v>
                </c:pt>
                <c:pt idx="166">
                  <c:v>0.8577494692144374</c:v>
                </c:pt>
                <c:pt idx="167">
                  <c:v>0.86624203821656054</c:v>
                </c:pt>
                <c:pt idx="168">
                  <c:v>0.87473460721868368</c:v>
                </c:pt>
                <c:pt idx="169">
                  <c:v>0.88216560509554143</c:v>
                </c:pt>
                <c:pt idx="170">
                  <c:v>0.88853503184713367</c:v>
                </c:pt>
                <c:pt idx="171">
                  <c:v>0.89171974522292996</c:v>
                </c:pt>
                <c:pt idx="172">
                  <c:v>0.89384288747346075</c:v>
                </c:pt>
                <c:pt idx="173">
                  <c:v>0.89596602972399153</c:v>
                </c:pt>
                <c:pt idx="174">
                  <c:v>0.89808917197452243</c:v>
                </c:pt>
                <c:pt idx="175">
                  <c:v>0.9002123142250531</c:v>
                </c:pt>
                <c:pt idx="176">
                  <c:v>0.90127388535031849</c:v>
                </c:pt>
                <c:pt idx="177">
                  <c:v>0.90552016985137995</c:v>
                </c:pt>
                <c:pt idx="178">
                  <c:v>0.90976645435244163</c:v>
                </c:pt>
                <c:pt idx="179">
                  <c:v>0.91295116772823781</c:v>
                </c:pt>
                <c:pt idx="180">
                  <c:v>0.92144373673036095</c:v>
                </c:pt>
                <c:pt idx="181">
                  <c:v>0.92356687898089163</c:v>
                </c:pt>
                <c:pt idx="182">
                  <c:v>0.92250530785562634</c:v>
                </c:pt>
                <c:pt idx="183">
                  <c:v>0.92038216560509556</c:v>
                </c:pt>
                <c:pt idx="184">
                  <c:v>0.91932059447983017</c:v>
                </c:pt>
                <c:pt idx="185">
                  <c:v>0.92144373673036095</c:v>
                </c:pt>
                <c:pt idx="186">
                  <c:v>0.92993630573248409</c:v>
                </c:pt>
                <c:pt idx="187">
                  <c:v>0.93842887473460723</c:v>
                </c:pt>
                <c:pt idx="188">
                  <c:v>0.94479830148619959</c:v>
                </c:pt>
                <c:pt idx="189">
                  <c:v>0.94904458598726116</c:v>
                </c:pt>
                <c:pt idx="190">
                  <c:v>0.95222929936305745</c:v>
                </c:pt>
                <c:pt idx="191">
                  <c:v>0.9575371549893843</c:v>
                </c:pt>
                <c:pt idx="192">
                  <c:v>0.96072186836518059</c:v>
                </c:pt>
                <c:pt idx="193">
                  <c:v>0.96496815286624205</c:v>
                </c:pt>
                <c:pt idx="194">
                  <c:v>0.9713375796178344</c:v>
                </c:pt>
                <c:pt idx="195">
                  <c:v>0.97239915074309979</c:v>
                </c:pt>
                <c:pt idx="196">
                  <c:v>0.97239915074309979</c:v>
                </c:pt>
                <c:pt idx="197">
                  <c:v>0.97027600849256901</c:v>
                </c:pt>
                <c:pt idx="198">
                  <c:v>0.96921443736730373</c:v>
                </c:pt>
                <c:pt idx="199">
                  <c:v>0.97027600849256901</c:v>
                </c:pt>
                <c:pt idx="200">
                  <c:v>0.97346072186836519</c:v>
                </c:pt>
                <c:pt idx="201">
                  <c:v>0.9713375796178344</c:v>
                </c:pt>
                <c:pt idx="202">
                  <c:v>0.96709129511677283</c:v>
                </c:pt>
                <c:pt idx="203">
                  <c:v>0.96815286624203811</c:v>
                </c:pt>
                <c:pt idx="204">
                  <c:v>0.96815286624203811</c:v>
                </c:pt>
                <c:pt idx="205">
                  <c:v>0.97346072186836519</c:v>
                </c:pt>
                <c:pt idx="206">
                  <c:v>0.98089171974522293</c:v>
                </c:pt>
                <c:pt idx="207">
                  <c:v>0.99044585987261147</c:v>
                </c:pt>
                <c:pt idx="208">
                  <c:v>0.99893842887473461</c:v>
                </c:pt>
                <c:pt idx="209">
                  <c:v>1.0063694267515924</c:v>
                </c:pt>
                <c:pt idx="210">
                  <c:v>1.0180467091295118</c:v>
                </c:pt>
                <c:pt idx="211">
                  <c:v>1.0254777070063694</c:v>
                </c:pt>
                <c:pt idx="212">
                  <c:v>1.0360934182590233</c:v>
                </c:pt>
                <c:pt idx="213">
                  <c:v>1.0467091295116773</c:v>
                </c:pt>
                <c:pt idx="214">
                  <c:v>1.0562632696390657</c:v>
                </c:pt>
                <c:pt idx="215">
                  <c:v>1.0647558386411888</c:v>
                </c:pt>
                <c:pt idx="216">
                  <c:v>1.0721868365180467</c:v>
                </c:pt>
                <c:pt idx="217">
                  <c:v>1.078556263269639</c:v>
                </c:pt>
                <c:pt idx="218">
                  <c:v>1.0828025477707006</c:v>
                </c:pt>
                <c:pt idx="219">
                  <c:v>1.0859872611464969</c:v>
                </c:pt>
                <c:pt idx="220">
                  <c:v>1.0912951167728238</c:v>
                </c:pt>
                <c:pt idx="221">
                  <c:v>1.0966029723991508</c:v>
                </c:pt>
                <c:pt idx="222">
                  <c:v>1.1019108280254777</c:v>
                </c:pt>
                <c:pt idx="223">
                  <c:v>1.105095541401274</c:v>
                </c:pt>
                <c:pt idx="224">
                  <c:v>1.10828025477707</c:v>
                </c:pt>
                <c:pt idx="225">
                  <c:v>1.1104033970276008</c:v>
                </c:pt>
                <c:pt idx="226">
                  <c:v>1.1114649681528663</c:v>
                </c:pt>
                <c:pt idx="227">
                  <c:v>1.1114649681528663</c:v>
                </c:pt>
                <c:pt idx="228">
                  <c:v>1.10828025477707</c:v>
                </c:pt>
                <c:pt idx="229">
                  <c:v>1.1072186836518048</c:v>
                </c:pt>
                <c:pt idx="230">
                  <c:v>1.1040339702760085</c:v>
                </c:pt>
                <c:pt idx="231">
                  <c:v>1.1040339702760085</c:v>
                </c:pt>
                <c:pt idx="232">
                  <c:v>1.1008492569002124</c:v>
                </c:pt>
                <c:pt idx="233">
                  <c:v>1.0976645435244161</c:v>
                </c:pt>
                <c:pt idx="234">
                  <c:v>1.0997876857749469</c:v>
                </c:pt>
                <c:pt idx="235">
                  <c:v>1.0997876857749469</c:v>
                </c:pt>
                <c:pt idx="236">
                  <c:v>1.1029723991507432</c:v>
                </c:pt>
                <c:pt idx="237">
                  <c:v>1.1072186836518048</c:v>
                </c:pt>
                <c:pt idx="238">
                  <c:v>1.118895966029724</c:v>
                </c:pt>
                <c:pt idx="239">
                  <c:v>1.134819532908705</c:v>
                </c:pt>
                <c:pt idx="240">
                  <c:v>1.1443736730360934</c:v>
                </c:pt>
                <c:pt idx="241">
                  <c:v>1.153927813163482</c:v>
                </c:pt>
                <c:pt idx="242">
                  <c:v>1.1624203821656052</c:v>
                </c:pt>
                <c:pt idx="243">
                  <c:v>1.1698513800424628</c:v>
                </c:pt>
                <c:pt idx="244">
                  <c:v>1.1772823779193207</c:v>
                </c:pt>
                <c:pt idx="245">
                  <c:v>1.1868365180467091</c:v>
                </c:pt>
                <c:pt idx="246">
                  <c:v>1.1942675159235669</c:v>
                </c:pt>
                <c:pt idx="247">
                  <c:v>1.2048832271762209</c:v>
                </c:pt>
                <c:pt idx="248">
                  <c:v>1.2165605095541401</c:v>
                </c:pt>
                <c:pt idx="249">
                  <c:v>1.2303609341825903</c:v>
                </c:pt>
                <c:pt idx="250">
                  <c:v>1.2473460721868366</c:v>
                </c:pt>
                <c:pt idx="251">
                  <c:v>1.2632696390658174</c:v>
                </c:pt>
                <c:pt idx="252">
                  <c:v>1.2791932059447984</c:v>
                </c:pt>
                <c:pt idx="253">
                  <c:v>1.2919320594479831</c:v>
                </c:pt>
                <c:pt idx="254">
                  <c:v>1.3089171974522293</c:v>
                </c:pt>
                <c:pt idx="255">
                  <c:v>1.332271762208068</c:v>
                </c:pt>
                <c:pt idx="256">
                  <c:v>1.3535031847133758</c:v>
                </c:pt>
                <c:pt idx="257">
                  <c:v>1.3683651804670913</c:v>
                </c:pt>
                <c:pt idx="258">
                  <c:v>1.3800424628450105</c:v>
                </c:pt>
                <c:pt idx="259">
                  <c:v>1.39171974522293</c:v>
                </c:pt>
                <c:pt idx="260">
                  <c:v>1.4002123142250531</c:v>
                </c:pt>
                <c:pt idx="261">
                  <c:v>1.4033970276008492</c:v>
                </c:pt>
                <c:pt idx="262">
                  <c:v>1.4044585987261147</c:v>
                </c:pt>
                <c:pt idx="263">
                  <c:v>1.4023354564755839</c:v>
                </c:pt>
                <c:pt idx="264">
                  <c:v>1.3991507430997876</c:v>
                </c:pt>
                <c:pt idx="265">
                  <c:v>1.39171974522293</c:v>
                </c:pt>
                <c:pt idx="266">
                  <c:v>1.3821656050955413</c:v>
                </c:pt>
                <c:pt idx="267">
                  <c:v>1.3704883227176221</c:v>
                </c:pt>
                <c:pt idx="268">
                  <c:v>1.3598726114649682</c:v>
                </c:pt>
                <c:pt idx="269">
                  <c:v>1.3630573248407643</c:v>
                </c:pt>
                <c:pt idx="270">
                  <c:v>1.3694267515923566</c:v>
                </c:pt>
                <c:pt idx="271">
                  <c:v>1.3779193205944797</c:v>
                </c:pt>
                <c:pt idx="272">
                  <c:v>1.3832271762208068</c:v>
                </c:pt>
                <c:pt idx="273">
                  <c:v>1.3800424628450105</c:v>
                </c:pt>
                <c:pt idx="274">
                  <c:v>1.3694267515923566</c:v>
                </c:pt>
                <c:pt idx="275">
                  <c:v>1.3630573248407643</c:v>
                </c:pt>
                <c:pt idx="276">
                  <c:v>1.3566878980891719</c:v>
                </c:pt>
                <c:pt idx="277">
                  <c:v>1.3481953290870488</c:v>
                </c:pt>
                <c:pt idx="278">
                  <c:v>1.3386411889596603</c:v>
                </c:pt>
                <c:pt idx="279">
                  <c:v>1.3216560509554141</c:v>
                </c:pt>
                <c:pt idx="280">
                  <c:v>1.2972399150743099</c:v>
                </c:pt>
                <c:pt idx="281">
                  <c:v>1.2760084925690021</c:v>
                </c:pt>
                <c:pt idx="282">
                  <c:v>1.2558386411889597</c:v>
                </c:pt>
                <c:pt idx="283">
                  <c:v>1.2367303609341826</c:v>
                </c:pt>
                <c:pt idx="284">
                  <c:v>1.2176220806794056</c:v>
                </c:pt>
                <c:pt idx="285">
                  <c:v>1.1995753715498938</c:v>
                </c:pt>
                <c:pt idx="286">
                  <c:v>1.1825902335456475</c:v>
                </c:pt>
                <c:pt idx="287">
                  <c:v>1.1666666666666667</c:v>
                </c:pt>
                <c:pt idx="288">
                  <c:v>1.1518046709129512</c:v>
                </c:pt>
                <c:pt idx="289">
                  <c:v>1.1390658174097665</c:v>
                </c:pt>
                <c:pt idx="290">
                  <c:v>1.1305732484076434</c:v>
                </c:pt>
                <c:pt idx="291">
                  <c:v>1.1305732484076434</c:v>
                </c:pt>
                <c:pt idx="292">
                  <c:v>1.1369426751592357</c:v>
                </c:pt>
                <c:pt idx="293">
                  <c:v>1.1518046709129512</c:v>
                </c:pt>
                <c:pt idx="294">
                  <c:v>1.164543524416136</c:v>
                </c:pt>
                <c:pt idx="295">
                  <c:v>1.1666666666666667</c:v>
                </c:pt>
                <c:pt idx="296">
                  <c:v>1.1698513800424628</c:v>
                </c:pt>
                <c:pt idx="297">
                  <c:v>1.1698513800424628</c:v>
                </c:pt>
                <c:pt idx="298">
                  <c:v>1.1687898089171975</c:v>
                </c:pt>
                <c:pt idx="299">
                  <c:v>1.1751592356687899</c:v>
                </c:pt>
                <c:pt idx="300">
                  <c:v>1.1783439490445859</c:v>
                </c:pt>
                <c:pt idx="301">
                  <c:v>1.1953290870488322</c:v>
                </c:pt>
                <c:pt idx="302">
                  <c:v>1.2154989384288748</c:v>
                </c:pt>
                <c:pt idx="303">
                  <c:v>1.2208067940552016</c:v>
                </c:pt>
                <c:pt idx="304">
                  <c:v>1.2154989384288748</c:v>
                </c:pt>
                <c:pt idx="305">
                  <c:v>1.213375796178344</c:v>
                </c:pt>
                <c:pt idx="306">
                  <c:v>1.2101910828025477</c:v>
                </c:pt>
                <c:pt idx="307">
                  <c:v>1.2123142250530785</c:v>
                </c:pt>
                <c:pt idx="308">
                  <c:v>1.2091295116772824</c:v>
                </c:pt>
                <c:pt idx="309">
                  <c:v>1.2080679405520169</c:v>
                </c:pt>
                <c:pt idx="310">
                  <c:v>1.2101910828025477</c:v>
                </c:pt>
                <c:pt idx="311">
                  <c:v>1.2123142250530785</c:v>
                </c:pt>
                <c:pt idx="312">
                  <c:v>1.2091295116772824</c:v>
                </c:pt>
                <c:pt idx="313">
                  <c:v>1.2038216560509554</c:v>
                </c:pt>
                <c:pt idx="314">
                  <c:v>1.1963906581740977</c:v>
                </c:pt>
                <c:pt idx="315">
                  <c:v>1.1889596602972399</c:v>
                </c:pt>
                <c:pt idx="316">
                  <c:v>1.1794055201698515</c:v>
                </c:pt>
                <c:pt idx="317">
                  <c:v>1.1656050955414012</c:v>
                </c:pt>
                <c:pt idx="318">
                  <c:v>1.1518046709129512</c:v>
                </c:pt>
                <c:pt idx="319">
                  <c:v>1.1369426751592357</c:v>
                </c:pt>
                <c:pt idx="320">
                  <c:v>1.124203821656051</c:v>
                </c:pt>
                <c:pt idx="321">
                  <c:v>1.1135881104033971</c:v>
                </c:pt>
                <c:pt idx="322">
                  <c:v>1.1008492569002124</c:v>
                </c:pt>
                <c:pt idx="323">
                  <c:v>1.089171974522293</c:v>
                </c:pt>
                <c:pt idx="324">
                  <c:v>1.0806794055201698</c:v>
                </c:pt>
                <c:pt idx="325">
                  <c:v>1.0732484076433122</c:v>
                </c:pt>
                <c:pt idx="326">
                  <c:v>1.0679405520169851</c:v>
                </c:pt>
                <c:pt idx="327">
                  <c:v>1.0626326963906583</c:v>
                </c:pt>
                <c:pt idx="328">
                  <c:v>1.0573248407643314</c:v>
                </c:pt>
                <c:pt idx="329">
                  <c:v>1.0552016985138004</c:v>
                </c:pt>
                <c:pt idx="330">
                  <c:v>1.0573248407643314</c:v>
                </c:pt>
                <c:pt idx="331">
                  <c:v>1.0615711252653928</c:v>
                </c:pt>
                <c:pt idx="332">
                  <c:v>1.0668789808917198</c:v>
                </c:pt>
                <c:pt idx="333">
                  <c:v>1.0732484076433122</c:v>
                </c:pt>
                <c:pt idx="334">
                  <c:v>1.0743099787685775</c:v>
                </c:pt>
                <c:pt idx="335">
                  <c:v>1.0838641188959661</c:v>
                </c:pt>
                <c:pt idx="336">
                  <c:v>1.0987261146496816</c:v>
                </c:pt>
                <c:pt idx="337">
                  <c:v>1.1104033970276008</c:v>
                </c:pt>
                <c:pt idx="338">
                  <c:v>1.1220806794055203</c:v>
                </c:pt>
                <c:pt idx="339">
                  <c:v>1.138004246284501</c:v>
                </c:pt>
                <c:pt idx="340">
                  <c:v>1.1518046709129512</c:v>
                </c:pt>
                <c:pt idx="341">
                  <c:v>1.1666666666666667</c:v>
                </c:pt>
                <c:pt idx="342">
                  <c:v>1.1794055201698515</c:v>
                </c:pt>
                <c:pt idx="343">
                  <c:v>1.1910828025477707</c:v>
                </c:pt>
                <c:pt idx="344">
                  <c:v>1.1953290870488322</c:v>
                </c:pt>
                <c:pt idx="345">
                  <c:v>1.1985138004246285</c:v>
                </c:pt>
                <c:pt idx="346">
                  <c:v>1.2070063694267517</c:v>
                </c:pt>
                <c:pt idx="347">
                  <c:v>1.2144373673036093</c:v>
                </c:pt>
                <c:pt idx="348">
                  <c:v>1.2208067940552016</c:v>
                </c:pt>
                <c:pt idx="349">
                  <c:v>1.2197452229299364</c:v>
                </c:pt>
                <c:pt idx="350">
                  <c:v>1.2165605095541401</c:v>
                </c:pt>
                <c:pt idx="351">
                  <c:v>1.2112526539278132</c:v>
                </c:pt>
                <c:pt idx="352">
                  <c:v>1.2038216560509554</c:v>
                </c:pt>
                <c:pt idx="353">
                  <c:v>1.1963906581740977</c:v>
                </c:pt>
                <c:pt idx="354">
                  <c:v>1.1868365180467091</c:v>
                </c:pt>
                <c:pt idx="355">
                  <c:v>1.1772823779193207</c:v>
                </c:pt>
                <c:pt idx="356">
                  <c:v>1.1634819532908705</c:v>
                </c:pt>
                <c:pt idx="357">
                  <c:v>1.1496815286624205</c:v>
                </c:pt>
                <c:pt idx="358">
                  <c:v>1.1326963906581742</c:v>
                </c:pt>
                <c:pt idx="359">
                  <c:v>1.1093418259023355</c:v>
                </c:pt>
                <c:pt idx="360">
                  <c:v>1.0838641188959661</c:v>
                </c:pt>
                <c:pt idx="361">
                  <c:v>1.0605095541401275</c:v>
                </c:pt>
                <c:pt idx="362">
                  <c:v>1.0424628450106157</c:v>
                </c:pt>
                <c:pt idx="363">
                  <c:v>1.0286624203821657</c:v>
                </c:pt>
                <c:pt idx="364">
                  <c:v>1.0169851380042463</c:v>
                </c:pt>
                <c:pt idx="365">
                  <c:v>1.0095541401273886</c:v>
                </c:pt>
                <c:pt idx="366">
                  <c:v>1.0042462845010618</c:v>
                </c:pt>
                <c:pt idx="367">
                  <c:v>1.0021231422505308</c:v>
                </c:pt>
                <c:pt idx="368">
                  <c:v>1.0021231422505308</c:v>
                </c:pt>
                <c:pt idx="369">
                  <c:v>1.0074309978768579</c:v>
                </c:pt>
                <c:pt idx="370">
                  <c:v>1.0212314225053076</c:v>
                </c:pt>
                <c:pt idx="371">
                  <c:v>1.0350318471337581</c:v>
                </c:pt>
                <c:pt idx="372">
                  <c:v>1.0477707006369426</c:v>
                </c:pt>
                <c:pt idx="373">
                  <c:v>1.0562632696390657</c:v>
                </c:pt>
                <c:pt idx="374">
                  <c:v>1.0658174097664543</c:v>
                </c:pt>
                <c:pt idx="375">
                  <c:v>1.0764331210191083</c:v>
                </c:pt>
                <c:pt idx="376">
                  <c:v>1.0828025477707006</c:v>
                </c:pt>
                <c:pt idx="377">
                  <c:v>1.0838641188959661</c:v>
                </c:pt>
                <c:pt idx="378">
                  <c:v>1.0828025477707006</c:v>
                </c:pt>
                <c:pt idx="379">
                  <c:v>1.0849256900212316</c:v>
                </c:pt>
                <c:pt idx="380">
                  <c:v>1.089171974522293</c:v>
                </c:pt>
                <c:pt idx="381">
                  <c:v>1.09447983014862</c:v>
                </c:pt>
                <c:pt idx="382">
                  <c:v>1.0997876857749469</c:v>
                </c:pt>
                <c:pt idx="383">
                  <c:v>1.1104033970276008</c:v>
                </c:pt>
                <c:pt idx="384">
                  <c:v>1.1263269639065818</c:v>
                </c:pt>
                <c:pt idx="385">
                  <c:v>1.1411889596602973</c:v>
                </c:pt>
                <c:pt idx="386">
                  <c:v>1.153927813163482</c:v>
                </c:pt>
                <c:pt idx="387">
                  <c:v>1.1698513800424628</c:v>
                </c:pt>
                <c:pt idx="388">
                  <c:v>1.1825902335456475</c:v>
                </c:pt>
                <c:pt idx="389">
                  <c:v>1.1932059447983014</c:v>
                </c:pt>
                <c:pt idx="390">
                  <c:v>1.2027600849256901</c:v>
                </c:pt>
                <c:pt idx="391">
                  <c:v>1.2091295116772824</c:v>
                </c:pt>
                <c:pt idx="392">
                  <c:v>1.213375796178344</c:v>
                </c:pt>
                <c:pt idx="393">
                  <c:v>1.2165605095541401</c:v>
                </c:pt>
                <c:pt idx="394">
                  <c:v>1.2186836518046709</c:v>
                </c:pt>
                <c:pt idx="395">
                  <c:v>1.2208067940552016</c:v>
                </c:pt>
                <c:pt idx="396">
                  <c:v>1.2229299363057324</c:v>
                </c:pt>
                <c:pt idx="397">
                  <c:v>1.2261146496815287</c:v>
                </c:pt>
                <c:pt idx="398">
                  <c:v>1.2229299363057324</c:v>
                </c:pt>
                <c:pt idx="399">
                  <c:v>1.2208067940552016</c:v>
                </c:pt>
                <c:pt idx="400">
                  <c:v>1.2208067940552016</c:v>
                </c:pt>
                <c:pt idx="401">
                  <c:v>1.2197452229299364</c:v>
                </c:pt>
                <c:pt idx="402">
                  <c:v>1.2165605095541401</c:v>
                </c:pt>
                <c:pt idx="403">
                  <c:v>1.2101910828025477</c:v>
                </c:pt>
                <c:pt idx="404">
                  <c:v>1.1995753715498938</c:v>
                </c:pt>
                <c:pt idx="405">
                  <c:v>1.1868365180467091</c:v>
                </c:pt>
                <c:pt idx="406">
                  <c:v>1.1709129511677283</c:v>
                </c:pt>
                <c:pt idx="407">
                  <c:v>1.148619957537155</c:v>
                </c:pt>
                <c:pt idx="408">
                  <c:v>1.1220806794055203</c:v>
                </c:pt>
                <c:pt idx="409">
                  <c:v>1.0923566878980893</c:v>
                </c:pt>
                <c:pt idx="410">
                  <c:v>1.0605095541401275</c:v>
                </c:pt>
                <c:pt idx="411">
                  <c:v>1.0265392781316349</c:v>
                </c:pt>
                <c:pt idx="412">
                  <c:v>0.99469214437367293</c:v>
                </c:pt>
                <c:pt idx="413">
                  <c:v>0.96178343949044587</c:v>
                </c:pt>
                <c:pt idx="414">
                  <c:v>0.92569002123142263</c:v>
                </c:pt>
                <c:pt idx="415">
                  <c:v>0.89171974522292996</c:v>
                </c:pt>
                <c:pt idx="416">
                  <c:v>0.85881104033970279</c:v>
                </c:pt>
                <c:pt idx="417">
                  <c:v>0.82271762208067944</c:v>
                </c:pt>
                <c:pt idx="418">
                  <c:v>0.78768577494692149</c:v>
                </c:pt>
                <c:pt idx="419">
                  <c:v>0.76326963906581746</c:v>
                </c:pt>
                <c:pt idx="420">
                  <c:v>0.7420382165605095</c:v>
                </c:pt>
                <c:pt idx="421">
                  <c:v>0.71762208067940547</c:v>
                </c:pt>
                <c:pt idx="422">
                  <c:v>0.69426751592356684</c:v>
                </c:pt>
                <c:pt idx="423">
                  <c:v>0.66985138004246281</c:v>
                </c:pt>
                <c:pt idx="424">
                  <c:v>0.64649681528662417</c:v>
                </c:pt>
                <c:pt idx="425">
                  <c:v>0.62420382165605093</c:v>
                </c:pt>
                <c:pt idx="426">
                  <c:v>0.60084925690021229</c:v>
                </c:pt>
                <c:pt idx="427">
                  <c:v>0.58067940552016983</c:v>
                </c:pt>
                <c:pt idx="428">
                  <c:v>0.56263269639065816</c:v>
                </c:pt>
                <c:pt idx="429">
                  <c:v>0.54352441613588109</c:v>
                </c:pt>
                <c:pt idx="430">
                  <c:v>0.52335456475583864</c:v>
                </c:pt>
                <c:pt idx="431">
                  <c:v>0.50424628450106157</c:v>
                </c:pt>
                <c:pt idx="432">
                  <c:v>0.4861995753715499</c:v>
                </c:pt>
                <c:pt idx="433">
                  <c:v>0.47239915074309979</c:v>
                </c:pt>
                <c:pt idx="434">
                  <c:v>0.46496815286624205</c:v>
                </c:pt>
                <c:pt idx="435">
                  <c:v>0.46284501061571132</c:v>
                </c:pt>
                <c:pt idx="436">
                  <c:v>0.45435244161358812</c:v>
                </c:pt>
                <c:pt idx="437">
                  <c:v>0.44161358811040341</c:v>
                </c:pt>
                <c:pt idx="438">
                  <c:v>0.42993630573248409</c:v>
                </c:pt>
                <c:pt idx="439">
                  <c:v>0.42250530785562634</c:v>
                </c:pt>
                <c:pt idx="440">
                  <c:v>0.4150743099787686</c:v>
                </c:pt>
                <c:pt idx="441">
                  <c:v>0.40552016985138006</c:v>
                </c:pt>
                <c:pt idx="442">
                  <c:v>0.39596602972399153</c:v>
                </c:pt>
                <c:pt idx="443">
                  <c:v>0.386411889596603</c:v>
                </c:pt>
                <c:pt idx="444">
                  <c:v>0.37473460721868362</c:v>
                </c:pt>
                <c:pt idx="445">
                  <c:v>0.36305732484076431</c:v>
                </c:pt>
                <c:pt idx="446">
                  <c:v>0.35138004246284499</c:v>
                </c:pt>
                <c:pt idx="447">
                  <c:v>0.34288747346072185</c:v>
                </c:pt>
                <c:pt idx="448">
                  <c:v>0.33439490445859871</c:v>
                </c:pt>
                <c:pt idx="449">
                  <c:v>0.32484076433121017</c:v>
                </c:pt>
                <c:pt idx="450">
                  <c:v>0.31528662420382164</c:v>
                </c:pt>
                <c:pt idx="451">
                  <c:v>0.30467091295116772</c:v>
                </c:pt>
                <c:pt idx="452">
                  <c:v>0.29405520169851379</c:v>
                </c:pt>
                <c:pt idx="453">
                  <c:v>0.28343949044585987</c:v>
                </c:pt>
                <c:pt idx="454">
                  <c:v>0.27388535031847133</c:v>
                </c:pt>
                <c:pt idx="455">
                  <c:v>0.26433121019108285</c:v>
                </c:pt>
                <c:pt idx="456">
                  <c:v>0.25583864118895966</c:v>
                </c:pt>
                <c:pt idx="457">
                  <c:v>0.2462845010615711</c:v>
                </c:pt>
                <c:pt idx="458">
                  <c:v>0.23779193205944801</c:v>
                </c:pt>
                <c:pt idx="459">
                  <c:v>0.22929936305732485</c:v>
                </c:pt>
                <c:pt idx="460">
                  <c:v>0.22292993630573249</c:v>
                </c:pt>
                <c:pt idx="461">
                  <c:v>0.21656050955414013</c:v>
                </c:pt>
                <c:pt idx="462">
                  <c:v>0.21125265392781317</c:v>
                </c:pt>
                <c:pt idx="463">
                  <c:v>0.20594479830148621</c:v>
                </c:pt>
                <c:pt idx="464">
                  <c:v>0.20169851380042464</c:v>
                </c:pt>
                <c:pt idx="465">
                  <c:v>0.19957537154989385</c:v>
                </c:pt>
                <c:pt idx="466">
                  <c:v>0.19639065817409768</c:v>
                </c:pt>
                <c:pt idx="467">
                  <c:v>0.1932059447983015</c:v>
                </c:pt>
                <c:pt idx="468">
                  <c:v>0.19002123142250532</c:v>
                </c:pt>
                <c:pt idx="469">
                  <c:v>0.18577494692144372</c:v>
                </c:pt>
                <c:pt idx="470">
                  <c:v>0.18471337579617833</c:v>
                </c:pt>
                <c:pt idx="471">
                  <c:v>0.18259023354564755</c:v>
                </c:pt>
                <c:pt idx="472">
                  <c:v>0.18046709129511676</c:v>
                </c:pt>
                <c:pt idx="473">
                  <c:v>0.17728237791932058</c:v>
                </c:pt>
                <c:pt idx="474">
                  <c:v>0.17197452229299362</c:v>
                </c:pt>
                <c:pt idx="475">
                  <c:v>0.16666666666666666</c:v>
                </c:pt>
                <c:pt idx="476">
                  <c:v>0.16242038216560509</c:v>
                </c:pt>
                <c:pt idx="477">
                  <c:v>0.15817409766454352</c:v>
                </c:pt>
                <c:pt idx="478">
                  <c:v>0.15605095541401273</c:v>
                </c:pt>
                <c:pt idx="479">
                  <c:v>0.15392781316348195</c:v>
                </c:pt>
                <c:pt idx="480">
                  <c:v>0.14861995753715498</c:v>
                </c:pt>
                <c:pt idx="481">
                  <c:v>0.14225053078556263</c:v>
                </c:pt>
                <c:pt idx="482">
                  <c:v>0.13481953290870488</c:v>
                </c:pt>
                <c:pt idx="483">
                  <c:v>0.12845010615711253</c:v>
                </c:pt>
                <c:pt idx="484">
                  <c:v>0.12314225053078555</c:v>
                </c:pt>
                <c:pt idx="485">
                  <c:v>0.11995753715498937</c:v>
                </c:pt>
                <c:pt idx="486">
                  <c:v>0.11677282377919322</c:v>
                </c:pt>
                <c:pt idx="487">
                  <c:v>0.11358811040339703</c:v>
                </c:pt>
                <c:pt idx="488">
                  <c:v>0.11040339702760085</c:v>
                </c:pt>
                <c:pt idx="489">
                  <c:v>0.10509554140127389</c:v>
                </c:pt>
                <c:pt idx="490">
                  <c:v>0.1029723991507431</c:v>
                </c:pt>
                <c:pt idx="491">
                  <c:v>0.10191082802547771</c:v>
                </c:pt>
                <c:pt idx="492">
                  <c:v>0.10509554140127389</c:v>
                </c:pt>
                <c:pt idx="493">
                  <c:v>0.1040339702760085</c:v>
                </c:pt>
                <c:pt idx="494">
                  <c:v>0.10191082802547771</c:v>
                </c:pt>
                <c:pt idx="495">
                  <c:v>9.9787685774946927E-2</c:v>
                </c:pt>
                <c:pt idx="496">
                  <c:v>9.9787685774946927E-2</c:v>
                </c:pt>
                <c:pt idx="497">
                  <c:v>0.10191082802547771</c:v>
                </c:pt>
                <c:pt idx="498">
                  <c:v>0.1029723991507431</c:v>
                </c:pt>
                <c:pt idx="499">
                  <c:v>0.10191082802547771</c:v>
                </c:pt>
                <c:pt idx="500">
                  <c:v>9.7664543524416142E-2</c:v>
                </c:pt>
                <c:pt idx="501">
                  <c:v>9.2356687898089165E-2</c:v>
                </c:pt>
                <c:pt idx="502">
                  <c:v>8.598726114649681E-2</c:v>
                </c:pt>
                <c:pt idx="503">
                  <c:v>8.2802547770700632E-2</c:v>
                </c:pt>
                <c:pt idx="504">
                  <c:v>8.2802547770700632E-2</c:v>
                </c:pt>
                <c:pt idx="505">
                  <c:v>8.3864118895966025E-2</c:v>
                </c:pt>
                <c:pt idx="506">
                  <c:v>8.4925690021231418E-2</c:v>
                </c:pt>
                <c:pt idx="507">
                  <c:v>8.598726114649681E-2</c:v>
                </c:pt>
                <c:pt idx="508">
                  <c:v>8.8110403397027595E-2</c:v>
                </c:pt>
                <c:pt idx="509">
                  <c:v>9.023354564755838E-2</c:v>
                </c:pt>
                <c:pt idx="510">
                  <c:v>9.023354564755838E-2</c:v>
                </c:pt>
                <c:pt idx="511">
                  <c:v>8.9171974522292988E-2</c:v>
                </c:pt>
                <c:pt idx="512">
                  <c:v>8.9171974522292988E-2</c:v>
                </c:pt>
                <c:pt idx="513">
                  <c:v>8.9171974522292988E-2</c:v>
                </c:pt>
                <c:pt idx="514">
                  <c:v>8.7048832271762203E-2</c:v>
                </c:pt>
                <c:pt idx="515">
                  <c:v>8.3864118895966025E-2</c:v>
                </c:pt>
                <c:pt idx="516">
                  <c:v>7.9617834394904455E-2</c:v>
                </c:pt>
                <c:pt idx="517">
                  <c:v>7.4309978768577492E-2</c:v>
                </c:pt>
                <c:pt idx="518">
                  <c:v>7.1125265392781314E-2</c:v>
                </c:pt>
                <c:pt idx="519">
                  <c:v>7.0063694267515922E-2</c:v>
                </c:pt>
                <c:pt idx="520">
                  <c:v>6.9002123142250529E-2</c:v>
                </c:pt>
                <c:pt idx="521">
                  <c:v>6.7940552016985137E-2</c:v>
                </c:pt>
                <c:pt idx="522">
                  <c:v>6.6878980891719744E-2</c:v>
                </c:pt>
                <c:pt idx="523">
                  <c:v>6.6878980891719744E-2</c:v>
                </c:pt>
                <c:pt idx="524">
                  <c:v>6.7940552016985137E-2</c:v>
                </c:pt>
                <c:pt idx="525">
                  <c:v>7.1125265392781314E-2</c:v>
                </c:pt>
                <c:pt idx="526">
                  <c:v>7.4309978768577492E-2</c:v>
                </c:pt>
                <c:pt idx="527">
                  <c:v>7.4309978768577492E-2</c:v>
                </c:pt>
                <c:pt idx="528">
                  <c:v>7.4309978768577492E-2</c:v>
                </c:pt>
                <c:pt idx="529">
                  <c:v>7.4309978768577492E-2</c:v>
                </c:pt>
                <c:pt idx="530">
                  <c:v>7.4309978768577492E-2</c:v>
                </c:pt>
                <c:pt idx="531">
                  <c:v>7.2186836518046707E-2</c:v>
                </c:pt>
                <c:pt idx="532">
                  <c:v>6.9002123142250529E-2</c:v>
                </c:pt>
                <c:pt idx="533">
                  <c:v>6.3694267515923567E-2</c:v>
                </c:pt>
                <c:pt idx="534">
                  <c:v>5.9447983014862003E-2</c:v>
                </c:pt>
                <c:pt idx="535">
                  <c:v>5.8386411889596611E-2</c:v>
                </c:pt>
                <c:pt idx="536">
                  <c:v>5.7324840764331211E-2</c:v>
                </c:pt>
                <c:pt idx="537">
                  <c:v>5.6263269639065819E-2</c:v>
                </c:pt>
                <c:pt idx="538">
                  <c:v>5.6263269639065819E-2</c:v>
                </c:pt>
                <c:pt idx="539">
                  <c:v>5.4140127388535034E-2</c:v>
                </c:pt>
                <c:pt idx="540">
                  <c:v>5.4140127388535034E-2</c:v>
                </c:pt>
                <c:pt idx="541">
                  <c:v>5.6263269639065819E-2</c:v>
                </c:pt>
                <c:pt idx="542">
                  <c:v>5.8386411889596611E-2</c:v>
                </c:pt>
                <c:pt idx="543">
                  <c:v>5.9447983014862003E-2</c:v>
                </c:pt>
                <c:pt idx="544">
                  <c:v>5.9447983014862003E-2</c:v>
                </c:pt>
                <c:pt idx="545">
                  <c:v>6.0509554140127382E-2</c:v>
                </c:pt>
                <c:pt idx="546">
                  <c:v>6.2632696390658174E-2</c:v>
                </c:pt>
                <c:pt idx="547">
                  <c:v>6.2632696390658174E-2</c:v>
                </c:pt>
                <c:pt idx="548">
                  <c:v>6.2632696390658174E-2</c:v>
                </c:pt>
                <c:pt idx="549">
                  <c:v>6.1571125265392775E-2</c:v>
                </c:pt>
                <c:pt idx="550">
                  <c:v>6.1571125265392775E-2</c:v>
                </c:pt>
                <c:pt idx="551">
                  <c:v>6.2632696390658174E-2</c:v>
                </c:pt>
                <c:pt idx="552">
                  <c:v>6.5817409766454352E-2</c:v>
                </c:pt>
                <c:pt idx="553">
                  <c:v>6.9002123142250529E-2</c:v>
                </c:pt>
                <c:pt idx="554">
                  <c:v>6.9002123142250529E-2</c:v>
                </c:pt>
                <c:pt idx="555">
                  <c:v>6.9002123142250529E-2</c:v>
                </c:pt>
                <c:pt idx="556">
                  <c:v>6.6878980891719744E-2</c:v>
                </c:pt>
                <c:pt idx="557">
                  <c:v>6.4755838641188959E-2</c:v>
                </c:pt>
                <c:pt idx="558">
                  <c:v>6.3694267515923567E-2</c:v>
                </c:pt>
                <c:pt idx="559">
                  <c:v>6.4755838641188959E-2</c:v>
                </c:pt>
                <c:pt idx="560">
                  <c:v>6.3694267515923567E-2</c:v>
                </c:pt>
                <c:pt idx="561">
                  <c:v>5.9447983014862003E-2</c:v>
                </c:pt>
                <c:pt idx="562">
                  <c:v>5.5201698513800426E-2</c:v>
                </c:pt>
                <c:pt idx="563">
                  <c:v>5.6263269639065819E-2</c:v>
                </c:pt>
                <c:pt idx="564">
                  <c:v>5.6263269639065819E-2</c:v>
                </c:pt>
                <c:pt idx="565">
                  <c:v>5.7324840764331211E-2</c:v>
                </c:pt>
                <c:pt idx="566">
                  <c:v>5.8386411889596611E-2</c:v>
                </c:pt>
                <c:pt idx="567">
                  <c:v>6.0509554140127382E-2</c:v>
                </c:pt>
                <c:pt idx="568">
                  <c:v>6.3694267515923567E-2</c:v>
                </c:pt>
                <c:pt idx="569">
                  <c:v>6.6878980891719744E-2</c:v>
                </c:pt>
                <c:pt idx="570">
                  <c:v>7.0063694267515922E-2</c:v>
                </c:pt>
                <c:pt idx="571">
                  <c:v>7.2186836518046707E-2</c:v>
                </c:pt>
                <c:pt idx="572">
                  <c:v>7.0063694267515922E-2</c:v>
                </c:pt>
                <c:pt idx="573">
                  <c:v>6.6878980891719744E-2</c:v>
                </c:pt>
                <c:pt idx="574">
                  <c:v>6.4755838641188959E-2</c:v>
                </c:pt>
                <c:pt idx="575">
                  <c:v>6.4755838641188959E-2</c:v>
                </c:pt>
                <c:pt idx="576">
                  <c:v>6.9002123142250529E-2</c:v>
                </c:pt>
                <c:pt idx="577">
                  <c:v>7.4309978768577492E-2</c:v>
                </c:pt>
                <c:pt idx="578">
                  <c:v>7.5371549893842885E-2</c:v>
                </c:pt>
                <c:pt idx="579">
                  <c:v>7.4309978768577492E-2</c:v>
                </c:pt>
                <c:pt idx="580">
                  <c:v>8.4925690021231418E-2</c:v>
                </c:pt>
                <c:pt idx="581">
                  <c:v>9.5541401273885357E-2</c:v>
                </c:pt>
                <c:pt idx="582">
                  <c:v>9.9787685774946927E-2</c:v>
                </c:pt>
                <c:pt idx="583">
                  <c:v>0.1040339702760085</c:v>
                </c:pt>
                <c:pt idx="584">
                  <c:v>0.10615711252653928</c:v>
                </c:pt>
                <c:pt idx="585">
                  <c:v>0.10721868365180467</c:v>
                </c:pt>
                <c:pt idx="586">
                  <c:v>0.10615711252653928</c:v>
                </c:pt>
                <c:pt idx="587">
                  <c:v>0.10615711252653928</c:v>
                </c:pt>
                <c:pt idx="588">
                  <c:v>0.1040339702760085</c:v>
                </c:pt>
                <c:pt idx="589">
                  <c:v>0.10191082802547771</c:v>
                </c:pt>
                <c:pt idx="590">
                  <c:v>9.8726114649681534E-2</c:v>
                </c:pt>
                <c:pt idx="591">
                  <c:v>9.5541401273885357E-2</c:v>
                </c:pt>
                <c:pt idx="592">
                  <c:v>9.3418259023354558E-2</c:v>
                </c:pt>
                <c:pt idx="593">
                  <c:v>9.3418259023354558E-2</c:v>
                </c:pt>
                <c:pt idx="594">
                  <c:v>9.4479830148619964E-2</c:v>
                </c:pt>
                <c:pt idx="595">
                  <c:v>9.3418259023354558E-2</c:v>
                </c:pt>
                <c:pt idx="596">
                  <c:v>9.023354564755838E-2</c:v>
                </c:pt>
                <c:pt idx="597">
                  <c:v>8.7048832271762203E-2</c:v>
                </c:pt>
                <c:pt idx="598">
                  <c:v>8.2802547770700632E-2</c:v>
                </c:pt>
                <c:pt idx="599">
                  <c:v>8.0679405520169847E-2</c:v>
                </c:pt>
                <c:pt idx="600">
                  <c:v>7.8556263269639062E-2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841400"/>
        <c:axId val="289173336"/>
      </c:lineChart>
      <c:catAx>
        <c:axId val="2898414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17333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9173336"/>
        <c:scaling>
          <c:orientation val="minMax"/>
          <c:max val="2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89841400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-6.9680139965335677</c:v>
                </c:pt>
                <c:pt idx="1">
                  <c:v>-7.0327724909251446</c:v>
                </c:pt>
                <c:pt idx="2">
                  <c:v>-7.0910551358775624</c:v>
                </c:pt>
                <c:pt idx="3">
                  <c:v>-6.9744898459727258</c:v>
                </c:pt>
                <c:pt idx="4">
                  <c:v>-6.8255453088721012</c:v>
                </c:pt>
                <c:pt idx="5">
                  <c:v>-6.8255453088721012</c:v>
                </c:pt>
                <c:pt idx="6">
                  <c:v>-6.8708762549462046</c:v>
                </c:pt>
                <c:pt idx="7">
                  <c:v>-7.0262966414859864</c:v>
                </c:pt>
                <c:pt idx="8">
                  <c:v>-7.0781034369992479</c:v>
                </c:pt>
                <c:pt idx="9">
                  <c:v>-7.1104826841950359</c:v>
                </c:pt>
                <c:pt idx="10">
                  <c:v>-7.0781034369992479</c:v>
                </c:pt>
                <c:pt idx="11">
                  <c:v>-7.0522000392426172</c:v>
                </c:pt>
                <c:pt idx="12">
                  <c:v>-7.0392483403643009</c:v>
                </c:pt>
                <c:pt idx="13">
                  <c:v>-7.142861931390823</c:v>
                </c:pt>
                <c:pt idx="14">
                  <c:v>-7.2529513718565024</c:v>
                </c:pt>
                <c:pt idx="15">
                  <c:v>-7.1299102325125077</c:v>
                </c:pt>
                <c:pt idx="16">
                  <c:v>-7.0522000392426172</c:v>
                </c:pt>
                <c:pt idx="17">
                  <c:v>-7.1881928774649264</c:v>
                </c:pt>
                <c:pt idx="18">
                  <c:v>-7.2853306190522904</c:v>
                </c:pt>
                <c:pt idx="19">
                  <c:v>-7.2853306190522904</c:v>
                </c:pt>
                <c:pt idx="20">
                  <c:v>-7.1946687269040837</c:v>
                </c:pt>
                <c:pt idx="21">
                  <c:v>-7.0975309853167206</c:v>
                </c:pt>
                <c:pt idx="22">
                  <c:v>-7.1234343830733504</c:v>
                </c:pt>
                <c:pt idx="23">
                  <c:v>-7.0845792864384043</c:v>
                </c:pt>
                <c:pt idx="24">
                  <c:v>-6.9680139965335677</c:v>
                </c:pt>
                <c:pt idx="25">
                  <c:v>-6.8967796527028362</c:v>
                </c:pt>
                <c:pt idx="26">
                  <c:v>-6.9032555021419926</c:v>
                </c:pt>
                <c:pt idx="27">
                  <c:v>-6.9615381470944113</c:v>
                </c:pt>
                <c:pt idx="28">
                  <c:v>-6.9485864482160959</c:v>
                </c:pt>
                <c:pt idx="29">
                  <c:v>-6.9939173942901993</c:v>
                </c:pt>
                <c:pt idx="30">
                  <c:v>-7.0522000392426172</c:v>
                </c:pt>
                <c:pt idx="31">
                  <c:v>-7.0522000392426172</c:v>
                </c:pt>
                <c:pt idx="32">
                  <c:v>-7.0133449426076719</c:v>
                </c:pt>
                <c:pt idx="33">
                  <c:v>-6.9680139965335677</c:v>
                </c:pt>
                <c:pt idx="34">
                  <c:v>-7.0068690931685138</c:v>
                </c:pt>
                <c:pt idx="35">
                  <c:v>-7.1687653291474538</c:v>
                </c:pt>
                <c:pt idx="36">
                  <c:v>-7.2723789201739759</c:v>
                </c:pt>
                <c:pt idx="37">
                  <c:v>-7.2659030707348187</c:v>
                </c:pt>
                <c:pt idx="38">
                  <c:v>-7.3759925112004971</c:v>
                </c:pt>
                <c:pt idx="39">
                  <c:v>-7.3112340168089203</c:v>
                </c:pt>
                <c:pt idx="40">
                  <c:v>-7.2659030707348187</c:v>
                </c:pt>
                <c:pt idx="41">
                  <c:v>-7.3436132640047092</c:v>
                </c:pt>
                <c:pt idx="42">
                  <c:v>-7.434275156152915</c:v>
                </c:pt>
                <c:pt idx="43">
                  <c:v>-7.4925578011053338</c:v>
                </c:pt>
                <c:pt idx="44">
                  <c:v>-7.4925578011053338</c:v>
                </c:pt>
                <c:pt idx="45">
                  <c:v>-7.4407510055920731</c:v>
                </c:pt>
                <c:pt idx="46">
                  <c:v>-7.3306615651263938</c:v>
                </c:pt>
                <c:pt idx="47">
                  <c:v>-7.2659030707348187</c:v>
                </c:pt>
                <c:pt idx="48">
                  <c:v>-7.2982823179306058</c:v>
                </c:pt>
                <c:pt idx="49">
                  <c:v>-7.3112340168089203</c:v>
                </c:pt>
                <c:pt idx="50">
                  <c:v>-7.239999672978187</c:v>
                </c:pt>
                <c:pt idx="51">
                  <c:v>-7.2011445763432409</c:v>
                </c:pt>
                <c:pt idx="52">
                  <c:v>-7.1752411785866119</c:v>
                </c:pt>
                <c:pt idx="53">
                  <c:v>-7.1363860819516658</c:v>
                </c:pt>
                <c:pt idx="54">
                  <c:v>-6.9809656954118831</c:v>
                </c:pt>
                <c:pt idx="55">
                  <c:v>-7.0457241898034608</c:v>
                </c:pt>
                <c:pt idx="56">
                  <c:v>-7.1817170280257692</c:v>
                </c:pt>
                <c:pt idx="57">
                  <c:v>-7.3436132640047092</c:v>
                </c:pt>
                <c:pt idx="58">
                  <c:v>-7.3695166617613399</c:v>
                </c:pt>
                <c:pt idx="59">
                  <c:v>-7.8357778213806855</c:v>
                </c:pt>
                <c:pt idx="60">
                  <c:v>-8.0106257562379408</c:v>
                </c:pt>
                <c:pt idx="61">
                  <c:v>-8.0818601000686741</c:v>
                </c:pt>
                <c:pt idx="62">
                  <c:v>-8.0948117989469903</c:v>
                </c:pt>
                <c:pt idx="63">
                  <c:v>-8.3279423787566618</c:v>
                </c:pt>
                <c:pt idx="64">
                  <c:v>-8.7100174956669605</c:v>
                </c:pt>
                <c:pt idx="65">
                  <c:v>-9.0402858170639977</c:v>
                </c:pt>
                <c:pt idx="66">
                  <c:v>-9.1309477092122027</c:v>
                </c:pt>
                <c:pt idx="67">
                  <c:v>-9.2475129991170402</c:v>
                </c:pt>
                <c:pt idx="68">
                  <c:v>-9.2928439451911427</c:v>
                </c:pt>
                <c:pt idx="69">
                  <c:v>-9.3446507407044042</c:v>
                </c:pt>
                <c:pt idx="70">
                  <c:v>-9.4288367834134537</c:v>
                </c:pt>
                <c:pt idx="71">
                  <c:v>-9.5324503744399749</c:v>
                </c:pt>
                <c:pt idx="72">
                  <c:v>-9.6425398149056534</c:v>
                </c:pt>
                <c:pt idx="73">
                  <c:v>-9.7591051048104909</c:v>
                </c:pt>
                <c:pt idx="74">
                  <c:v>-9.8044360508845934</c:v>
                </c:pt>
                <c:pt idx="75">
                  <c:v>-9.8432911475195386</c:v>
                </c:pt>
                <c:pt idx="76">
                  <c:v>-9.8821462441544838</c:v>
                </c:pt>
                <c:pt idx="77">
                  <c:v>-9.9274771902285881</c:v>
                </c:pt>
                <c:pt idx="78">
                  <c:v>-9.9663322868635333</c:v>
                </c:pt>
                <c:pt idx="79">
                  <c:v>-9.9598564374243761</c:v>
                </c:pt>
                <c:pt idx="80">
                  <c:v>-9.9210013407894309</c:v>
                </c:pt>
                <c:pt idx="81">
                  <c:v>-9.8756703947153266</c:v>
                </c:pt>
                <c:pt idx="82">
                  <c:v>-9.9015737924719573</c:v>
                </c:pt>
                <c:pt idx="83">
                  <c:v>-9.9857598351810051</c:v>
                </c:pt>
                <c:pt idx="84">
                  <c:v>-10.134704372281632</c:v>
                </c:pt>
                <c:pt idx="85">
                  <c:v>-10.186511167794892</c:v>
                </c:pt>
                <c:pt idx="86">
                  <c:v>-10.180035318355735</c:v>
                </c:pt>
                <c:pt idx="87">
                  <c:v>-10.134704372281632</c:v>
                </c:pt>
                <c:pt idx="88">
                  <c:v>-10.128228522842473</c:v>
                </c:pt>
                <c:pt idx="89">
                  <c:v>-10.264221361064783</c:v>
                </c:pt>
                <c:pt idx="90">
                  <c:v>-10.348407403773832</c:v>
                </c:pt>
                <c:pt idx="91">
                  <c:v>-10.354883253212989</c:v>
                </c:pt>
                <c:pt idx="92">
                  <c:v>-10.419641747604565</c:v>
                </c:pt>
                <c:pt idx="93">
                  <c:v>-10.400214199287092</c:v>
                </c:pt>
                <c:pt idx="94">
                  <c:v>-10.393738349847935</c:v>
                </c:pt>
                <c:pt idx="95">
                  <c:v>-10.316028156578044</c:v>
                </c:pt>
                <c:pt idx="96">
                  <c:v>-10.186511167794892</c:v>
                </c:pt>
                <c:pt idx="97">
                  <c:v>-10.180035318355735</c:v>
                </c:pt>
                <c:pt idx="98">
                  <c:v>-10.290124758821413</c:v>
                </c:pt>
                <c:pt idx="99">
                  <c:v>-10.192987017234049</c:v>
                </c:pt>
                <c:pt idx="100">
                  <c:v>-10.244793812747311</c:v>
                </c:pt>
                <c:pt idx="101">
                  <c:v>-10.173559468916578</c:v>
                </c:pt>
                <c:pt idx="102">
                  <c:v>-10.037566630694267</c:v>
                </c:pt>
                <c:pt idx="103">
                  <c:v>-10.044042480133424</c:v>
                </c:pt>
                <c:pt idx="104">
                  <c:v>-10.147656071159945</c:v>
                </c:pt>
                <c:pt idx="105">
                  <c:v>-10.303076457699728</c:v>
                </c:pt>
                <c:pt idx="106">
                  <c:v>-10.497351940874456</c:v>
                </c:pt>
                <c:pt idx="107">
                  <c:v>-10.620393080218451</c:v>
                </c:pt>
                <c:pt idx="108">
                  <c:v>-10.698103273488341</c:v>
                </c:pt>
                <c:pt idx="109">
                  <c:v>-10.691627424049184</c:v>
                </c:pt>
                <c:pt idx="110">
                  <c:v>-10.872951208345595</c:v>
                </c:pt>
                <c:pt idx="111">
                  <c:v>-11.041323293763694</c:v>
                </c:pt>
                <c:pt idx="112">
                  <c:v>-11.151412734229373</c:v>
                </c:pt>
                <c:pt idx="113">
                  <c:v>-11.106081788155269</c:v>
                </c:pt>
                <c:pt idx="114">
                  <c:v>-11.099605938716111</c:v>
                </c:pt>
                <c:pt idx="115">
                  <c:v>-11.229122927499263</c:v>
                </c:pt>
                <c:pt idx="116">
                  <c:v>-11.37159161516073</c:v>
                </c:pt>
                <c:pt idx="117">
                  <c:v>-11.455777657869781</c:v>
                </c:pt>
                <c:pt idx="118">
                  <c:v>-11.462253507308935</c:v>
                </c:pt>
                <c:pt idx="119">
                  <c:v>-11.559391248896301</c:v>
                </c:pt>
                <c:pt idx="120">
                  <c:v>-11.695384087118608</c:v>
                </c:pt>
                <c:pt idx="121">
                  <c:v>-11.902611269171652</c:v>
                </c:pt>
                <c:pt idx="122">
                  <c:v>-11.980321462441545</c:v>
                </c:pt>
                <c:pt idx="123">
                  <c:v>-12.025652408515647</c:v>
                </c:pt>
                <c:pt idx="124">
                  <c:v>-12.064507505150592</c:v>
                </c:pt>
                <c:pt idx="125">
                  <c:v>-12.116314300663854</c:v>
                </c:pt>
                <c:pt idx="126">
                  <c:v>-11.973845613002386</c:v>
                </c:pt>
                <c:pt idx="127">
                  <c:v>-11.999749010759018</c:v>
                </c:pt>
                <c:pt idx="128">
                  <c:v>-12.09688675234638</c:v>
                </c:pt>
                <c:pt idx="129">
                  <c:v>-12.206976192812061</c:v>
                </c:pt>
                <c:pt idx="130">
                  <c:v>-12.155169397298797</c:v>
                </c:pt>
                <c:pt idx="131">
                  <c:v>-12.090410902907225</c:v>
                </c:pt>
                <c:pt idx="132">
                  <c:v>-12.12926599954217</c:v>
                </c:pt>
                <c:pt idx="133">
                  <c:v>-12.142217698420485</c:v>
                </c:pt>
                <c:pt idx="134">
                  <c:v>-12.051555806272278</c:v>
                </c:pt>
                <c:pt idx="135">
                  <c:v>-11.96736976356323</c:v>
                </c:pt>
                <c:pt idx="136">
                  <c:v>-11.909087118610811</c:v>
                </c:pt>
                <c:pt idx="137">
                  <c:v>-11.844328624219235</c:v>
                </c:pt>
                <c:pt idx="138">
                  <c:v>-11.850804473658394</c:v>
                </c:pt>
                <c:pt idx="139">
                  <c:v>-11.986797311880704</c:v>
                </c:pt>
                <c:pt idx="140">
                  <c:v>-12.058031655711437</c:v>
                </c:pt>
                <c:pt idx="141">
                  <c:v>-11.922038817489128</c:v>
                </c:pt>
                <c:pt idx="142">
                  <c:v>-11.708335785996924</c:v>
                </c:pt>
                <c:pt idx="143">
                  <c:v>-11.611198044409562</c:v>
                </c:pt>
                <c:pt idx="144">
                  <c:v>-11.663004839922824</c:v>
                </c:pt>
                <c:pt idx="145">
                  <c:v>-11.656528990483665</c:v>
                </c:pt>
                <c:pt idx="146">
                  <c:v>-11.578818797213772</c:v>
                </c:pt>
                <c:pt idx="147">
                  <c:v>-11.449301808430622</c:v>
                </c:pt>
                <c:pt idx="148">
                  <c:v>-11.235598776938422</c:v>
                </c:pt>
                <c:pt idx="149">
                  <c:v>-11.002468197128746</c:v>
                </c:pt>
                <c:pt idx="150">
                  <c:v>-10.749910069001603</c:v>
                </c:pt>
                <c:pt idx="151">
                  <c:v>-10.54268288694856</c:v>
                </c:pt>
                <c:pt idx="152">
                  <c:v>-10.147656071159945</c:v>
                </c:pt>
                <c:pt idx="153">
                  <c:v>-9.9663322868635333</c:v>
                </c:pt>
                <c:pt idx="154">
                  <c:v>-9.8821462441544838</c:v>
                </c:pt>
                <c:pt idx="155">
                  <c:v>-9.7461534059321764</c:v>
                </c:pt>
                <c:pt idx="156">
                  <c:v>-9.8562428463978549</c:v>
                </c:pt>
                <c:pt idx="157">
                  <c:v>-10.484400241996141</c:v>
                </c:pt>
                <c:pt idx="158">
                  <c:v>-11.073702540959482</c:v>
                </c:pt>
                <c:pt idx="159">
                  <c:v>-11.345688217404099</c:v>
                </c:pt>
                <c:pt idx="160">
                  <c:v>-11.527012001700514</c:v>
                </c:pt>
                <c:pt idx="161">
                  <c:v>-11.578818797213772</c:v>
                </c:pt>
                <c:pt idx="162">
                  <c:v>-11.455777657869781</c:v>
                </c:pt>
                <c:pt idx="163">
                  <c:v>-11.313308970208313</c:v>
                </c:pt>
                <c:pt idx="164">
                  <c:v>-11.248550475816739</c:v>
                </c:pt>
                <c:pt idx="165">
                  <c:v>-11.255026325255892</c:v>
                </c:pt>
                <c:pt idx="166">
                  <c:v>-11.391019163478202</c:v>
                </c:pt>
                <c:pt idx="167">
                  <c:v>-11.293881421890841</c:v>
                </c:pt>
                <c:pt idx="168">
                  <c:v>-10.769337617319072</c:v>
                </c:pt>
                <c:pt idx="169">
                  <c:v>-10.445545145361194</c:v>
                </c:pt>
                <c:pt idx="170">
                  <c:v>-10.400214199287092</c:v>
                </c:pt>
                <c:pt idx="171">
                  <c:v>-10.523255338631087</c:v>
                </c:pt>
                <c:pt idx="172">
                  <c:v>-10.782289316197389</c:v>
                </c:pt>
                <c:pt idx="173">
                  <c:v>-10.983040648811276</c:v>
                </c:pt>
                <c:pt idx="174">
                  <c:v>-11.086654239837799</c:v>
                </c:pt>
                <c:pt idx="175">
                  <c:v>-11.183791981425159</c:v>
                </c:pt>
                <c:pt idx="176">
                  <c:v>-11.144936884790216</c:v>
                </c:pt>
                <c:pt idx="177">
                  <c:v>-11.416922561234832</c:v>
                </c:pt>
                <c:pt idx="178">
                  <c:v>-11.637101442166191</c:v>
                </c:pt>
                <c:pt idx="179">
                  <c:v>-11.870232021975864</c:v>
                </c:pt>
                <c:pt idx="180">
                  <c:v>-12.181072795055428</c:v>
                </c:pt>
                <c:pt idx="181">
                  <c:v>-12.589051309722359</c:v>
                </c:pt>
                <c:pt idx="182">
                  <c:v>-13.087691716537494</c:v>
                </c:pt>
                <c:pt idx="183">
                  <c:v>-13.275491350273063</c:v>
                </c:pt>
                <c:pt idx="184">
                  <c:v>-13.275491350273063</c:v>
                </c:pt>
                <c:pt idx="185">
                  <c:v>-13.243112103077273</c:v>
                </c:pt>
                <c:pt idx="186">
                  <c:v>-13.437387586252003</c:v>
                </c:pt>
                <c:pt idx="187">
                  <c:v>-13.670518166061676</c:v>
                </c:pt>
                <c:pt idx="188">
                  <c:v>-13.994310638019556</c:v>
                </c:pt>
                <c:pt idx="189">
                  <c:v>-14.097924229046075</c:v>
                </c:pt>
                <c:pt idx="190">
                  <c:v>-14.156206873998496</c:v>
                </c:pt>
                <c:pt idx="191">
                  <c:v>-14.162682723437655</c:v>
                </c:pt>
                <c:pt idx="192">
                  <c:v>-13.955455541384611</c:v>
                </c:pt>
                <c:pt idx="193">
                  <c:v>-13.851841950358089</c:v>
                </c:pt>
                <c:pt idx="194">
                  <c:v>-13.845366100918929</c:v>
                </c:pt>
                <c:pt idx="195">
                  <c:v>-13.787083455966512</c:v>
                </c:pt>
                <c:pt idx="196">
                  <c:v>-13.689945714379149</c:v>
                </c:pt>
                <c:pt idx="197">
                  <c:v>-13.424435887373688</c:v>
                </c:pt>
                <c:pt idx="198">
                  <c:v>-13.191305307564015</c:v>
                </c:pt>
                <c:pt idx="199">
                  <c:v>-13.094167565976649</c:v>
                </c:pt>
                <c:pt idx="200">
                  <c:v>-12.990553974950128</c:v>
                </c:pt>
                <c:pt idx="201">
                  <c:v>-12.511341116452467</c:v>
                </c:pt>
                <c:pt idx="202">
                  <c:v>-11.922038817489128</c:v>
                </c:pt>
                <c:pt idx="203">
                  <c:v>-11.656528990483665</c:v>
                </c:pt>
                <c:pt idx="204">
                  <c:v>-11.397495012917362</c:v>
                </c:pt>
                <c:pt idx="205">
                  <c:v>-11.106081788155269</c:v>
                </c:pt>
                <c:pt idx="206">
                  <c:v>-10.814668563393177</c:v>
                </c:pt>
                <c:pt idx="207">
                  <c:v>-10.600965531900977</c:v>
                </c:pt>
                <c:pt idx="208">
                  <c:v>-10.439069295922039</c:v>
                </c:pt>
                <c:pt idx="209">
                  <c:v>-10.27069721050394</c:v>
                </c:pt>
                <c:pt idx="210">
                  <c:v>-10.089373426207528</c:v>
                </c:pt>
                <c:pt idx="211">
                  <c:v>-9.9404288891069026</c:v>
                </c:pt>
                <c:pt idx="212">
                  <c:v>-9.6749190621014414</c:v>
                </c:pt>
                <c:pt idx="213">
                  <c:v>-9.3964575362176639</c:v>
                </c:pt>
                <c:pt idx="214">
                  <c:v>-9.1244718597730472</c:v>
                </c:pt>
                <c:pt idx="215">
                  <c:v>-8.852486183328427</c:v>
                </c:pt>
                <c:pt idx="216">
                  <c:v>-8.4833627652964445</c:v>
                </c:pt>
                <c:pt idx="217">
                  <c:v>-8.2372804866084568</c:v>
                </c:pt>
                <c:pt idx="218">
                  <c:v>-8.0300533045554143</c:v>
                </c:pt>
                <c:pt idx="219">
                  <c:v>-7.8033985741848984</c:v>
                </c:pt>
                <c:pt idx="220">
                  <c:v>-7.5896955426926977</c:v>
                </c:pt>
                <c:pt idx="221">
                  <c:v>-7.434275156152915</c:v>
                </c:pt>
                <c:pt idx="222">
                  <c:v>-7.1622894797082974</c:v>
                </c:pt>
                <c:pt idx="223">
                  <c:v>-6.624793976258216</c:v>
                </c:pt>
                <c:pt idx="224">
                  <c:v>-6.0937743222472935</c:v>
                </c:pt>
                <c:pt idx="225">
                  <c:v>-5.7052233558978394</c:v>
                </c:pt>
                <c:pt idx="226">
                  <c:v>-5.0576384119820785</c:v>
                </c:pt>
                <c:pt idx="227">
                  <c:v>-4.6237564995585201</c:v>
                </c:pt>
                <c:pt idx="228">
                  <c:v>-4.1315919421825429</c:v>
                </c:pt>
                <c:pt idx="229">
                  <c:v>-3.7883719219071912</c:v>
                </c:pt>
                <c:pt idx="230">
                  <c:v>-3.3868692566794207</c:v>
                </c:pt>
                <c:pt idx="231">
                  <c:v>-2.7522360116419766</c:v>
                </c:pt>
                <c:pt idx="232">
                  <c:v>-2.0398925733346411</c:v>
                </c:pt>
                <c:pt idx="233">
                  <c:v>-1.3793559305405669</c:v>
                </c:pt>
                <c:pt idx="234">
                  <c:v>-0.73177098662480777</c:v>
                </c:pt>
                <c:pt idx="235">
                  <c:v>-8.4186042709048697E-2</c:v>
                </c:pt>
                <c:pt idx="236">
                  <c:v>0.55692305176755286</c:v>
                </c:pt>
                <c:pt idx="237">
                  <c:v>1.1915562968049969</c:v>
                </c:pt>
                <c:pt idx="238">
                  <c:v>1.5736314137152949</c:v>
                </c:pt>
                <c:pt idx="239">
                  <c:v>1.8261895418424405</c:v>
                </c:pt>
                <c:pt idx="240">
                  <c:v>2.0916993688479018</c:v>
                </c:pt>
                <c:pt idx="241">
                  <c:v>2.5255812812714606</c:v>
                </c:pt>
                <c:pt idx="242">
                  <c:v>3.1602145263089043</c:v>
                </c:pt>
                <c:pt idx="243">
                  <c:v>3.8207511691029792</c:v>
                </c:pt>
                <c:pt idx="244">
                  <c:v>4.3193915759181136</c:v>
                </c:pt>
                <c:pt idx="245">
                  <c:v>4.9864040681513462</c:v>
                </c:pt>
                <c:pt idx="246">
                  <c:v>5.4008584322574311</c:v>
                </c:pt>
                <c:pt idx="247">
                  <c:v>5.8800712907550938</c:v>
                </c:pt>
                <c:pt idx="248">
                  <c:v>6.1973879132738157</c:v>
                </c:pt>
                <c:pt idx="249">
                  <c:v>6.4564218908401196</c:v>
                </c:pt>
                <c:pt idx="250">
                  <c:v>6.6312698256973741</c:v>
                </c:pt>
                <c:pt idx="251">
                  <c:v>6.4369943425226452</c:v>
                </c:pt>
                <c:pt idx="252">
                  <c:v>6.2038637627129738</c:v>
                </c:pt>
                <c:pt idx="253">
                  <c:v>5.9642573334641424</c:v>
                </c:pt>
                <c:pt idx="254">
                  <c:v>5.659892409823736</c:v>
                </c:pt>
                <c:pt idx="255">
                  <c:v>5.5044720232839532</c:v>
                </c:pt>
                <c:pt idx="256">
                  <c:v>5.2778172929134373</c:v>
                </c:pt>
                <c:pt idx="257">
                  <c:v>5.1029693580561819</c:v>
                </c:pt>
                <c:pt idx="258">
                  <c:v>4.9345972726380856</c:v>
                </c:pt>
                <c:pt idx="259">
                  <c:v>4.8309836816115634</c:v>
                </c:pt>
                <c:pt idx="260">
                  <c:v>4.8633629288073514</c:v>
                </c:pt>
                <c:pt idx="261">
                  <c:v>5.0900176591778674</c:v>
                </c:pt>
                <c:pt idx="262">
                  <c:v>5.4073342816965884</c:v>
                </c:pt>
                <c:pt idx="263">
                  <c:v>5.8023610974852025</c:v>
                </c:pt>
                <c:pt idx="264">
                  <c:v>6.1779603649563422</c:v>
                </c:pt>
                <c:pt idx="265">
                  <c:v>6.592414729062428</c:v>
                </c:pt>
                <c:pt idx="266">
                  <c:v>6.9874415448510412</c:v>
                </c:pt>
                <c:pt idx="267">
                  <c:v>7.4277993067137587</c:v>
                </c:pt>
                <c:pt idx="268">
                  <c:v>7.9911982079204682</c:v>
                </c:pt>
                <c:pt idx="269">
                  <c:v>8.5092661630530753</c:v>
                </c:pt>
                <c:pt idx="270">
                  <c:v>9.0014307204290525</c:v>
                </c:pt>
                <c:pt idx="271">
                  <c:v>9.4612160306092417</c:v>
                </c:pt>
                <c:pt idx="272">
                  <c:v>9.8886220935936429</c:v>
                </c:pt>
                <c:pt idx="273">
                  <c:v>10.3225040060172</c:v>
                </c:pt>
                <c:pt idx="274">
                  <c:v>10.600965531900977</c:v>
                </c:pt>
                <c:pt idx="275">
                  <c:v>10.995992347689592</c:v>
                </c:pt>
                <c:pt idx="276">
                  <c:v>11.397495012917362</c:v>
                </c:pt>
                <c:pt idx="277">
                  <c:v>11.753666732071029</c:v>
                </c:pt>
                <c:pt idx="278">
                  <c:v>12.12926599954217</c:v>
                </c:pt>
                <c:pt idx="279">
                  <c:v>12.563147911965727</c:v>
                </c:pt>
                <c:pt idx="280">
                  <c:v>12.42067922430426</c:v>
                </c:pt>
                <c:pt idx="281">
                  <c:v>13.094167565976649</c:v>
                </c:pt>
                <c:pt idx="282">
                  <c:v>13.838890251479775</c:v>
                </c:pt>
                <c:pt idx="283">
                  <c:v>14.454095948199745</c:v>
                </c:pt>
                <c:pt idx="284">
                  <c:v>15.011018999967296</c:v>
                </c:pt>
                <c:pt idx="285">
                  <c:v>15.665079793322215</c:v>
                </c:pt>
                <c:pt idx="286">
                  <c:v>16.45513342489944</c:v>
                </c:pt>
                <c:pt idx="287">
                  <c:v>17.251662905915826</c:v>
                </c:pt>
                <c:pt idx="288">
                  <c:v>18.00933729029726</c:v>
                </c:pt>
                <c:pt idx="289">
                  <c:v>18.90300451290101</c:v>
                </c:pt>
                <c:pt idx="290">
                  <c:v>19.829050982700547</c:v>
                </c:pt>
                <c:pt idx="291">
                  <c:v>20.916993688479021</c:v>
                </c:pt>
                <c:pt idx="292">
                  <c:v>22.212163576310537</c:v>
                </c:pt>
                <c:pt idx="293">
                  <c:v>23.526761012459531</c:v>
                </c:pt>
                <c:pt idx="294">
                  <c:v>24.718317309264528</c:v>
                </c:pt>
                <c:pt idx="295">
                  <c:v>25.728549821773107</c:v>
                </c:pt>
                <c:pt idx="296">
                  <c:v>27.004292161287157</c:v>
                </c:pt>
                <c:pt idx="297">
                  <c:v>28.182896759213843</c:v>
                </c:pt>
                <c:pt idx="298">
                  <c:v>29.367977206579681</c:v>
                </c:pt>
                <c:pt idx="299">
                  <c:v>30.689050492167826</c:v>
                </c:pt>
                <c:pt idx="300">
                  <c:v>31.938889433925244</c:v>
                </c:pt>
                <c:pt idx="301">
                  <c:v>32.890839301481407</c:v>
                </c:pt>
                <c:pt idx="302">
                  <c:v>33.790982373524308</c:v>
                </c:pt>
                <c:pt idx="303">
                  <c:v>34.807690735472057</c:v>
                </c:pt>
                <c:pt idx="304">
                  <c:v>35.591268517610125</c:v>
                </c:pt>
                <c:pt idx="305">
                  <c:v>36.47198404133556</c:v>
                </c:pt>
                <c:pt idx="306">
                  <c:v>37.585830144870656</c:v>
                </c:pt>
                <c:pt idx="307">
                  <c:v>38.136277347199055</c:v>
                </c:pt>
                <c:pt idx="308">
                  <c:v>38.745007194479868</c:v>
                </c:pt>
                <c:pt idx="309">
                  <c:v>39.43792308446973</c:v>
                </c:pt>
                <c:pt idx="310">
                  <c:v>40.007797835115603</c:v>
                </c:pt>
                <c:pt idx="311">
                  <c:v>40.383397102586741</c:v>
                </c:pt>
                <c:pt idx="312">
                  <c:v>40.771948068936197</c:v>
                </c:pt>
                <c:pt idx="313">
                  <c:v>41.115168089211551</c:v>
                </c:pt>
                <c:pt idx="314">
                  <c:v>41.387153765656166</c:v>
                </c:pt>
                <c:pt idx="315">
                  <c:v>41.898745871349618</c:v>
                </c:pt>
                <c:pt idx="316">
                  <c:v>42.416813826482226</c:v>
                </c:pt>
                <c:pt idx="317">
                  <c:v>42.81831649171</c:v>
                </c:pt>
                <c:pt idx="318">
                  <c:v>43.21981915693776</c:v>
                </c:pt>
                <c:pt idx="319">
                  <c:v>43.673128617678799</c:v>
                </c:pt>
                <c:pt idx="320">
                  <c:v>44.15234147617646</c:v>
                </c:pt>
                <c:pt idx="321">
                  <c:v>44.780498871774746</c:v>
                </c:pt>
                <c:pt idx="322">
                  <c:v>45.648262696621856</c:v>
                </c:pt>
                <c:pt idx="323">
                  <c:v>46.567833316982238</c:v>
                </c:pt>
                <c:pt idx="324">
                  <c:v>47.552162431734196</c:v>
                </c:pt>
                <c:pt idx="325">
                  <c:v>48.51706399816868</c:v>
                </c:pt>
                <c:pt idx="326">
                  <c:v>49.229407436476002</c:v>
                </c:pt>
                <c:pt idx="327">
                  <c:v>50.045364465809868</c:v>
                </c:pt>
                <c:pt idx="328">
                  <c:v>51.023217731122671</c:v>
                </c:pt>
                <c:pt idx="329">
                  <c:v>51.923360803165572</c:v>
                </c:pt>
                <c:pt idx="330">
                  <c:v>52.752269531377735</c:v>
                </c:pt>
                <c:pt idx="331">
                  <c:v>53.55527486183329</c:v>
                </c:pt>
                <c:pt idx="332">
                  <c:v>53.969729225939368</c:v>
                </c:pt>
                <c:pt idx="333">
                  <c:v>54.248190751823138</c:v>
                </c:pt>
                <c:pt idx="334">
                  <c:v>54.630265868733439</c:v>
                </c:pt>
                <c:pt idx="335">
                  <c:v>55.070623630596167</c:v>
                </c:pt>
                <c:pt idx="336">
                  <c:v>55.3555610059191</c:v>
                </c:pt>
                <c:pt idx="337">
                  <c:v>55.601643284607078</c:v>
                </c:pt>
                <c:pt idx="338">
                  <c:v>55.893056509369174</c:v>
                </c:pt>
                <c:pt idx="339">
                  <c:v>56.171518035252944</c:v>
                </c:pt>
                <c:pt idx="340">
                  <c:v>56.391696916184301</c:v>
                </c:pt>
                <c:pt idx="341">
                  <c:v>56.475882958893351</c:v>
                </c:pt>
                <c:pt idx="342">
                  <c:v>56.624827495993983</c:v>
                </c:pt>
                <c:pt idx="343">
                  <c:v>56.657206743189761</c:v>
                </c:pt>
                <c:pt idx="344">
                  <c:v>56.637779194872287</c:v>
                </c:pt>
                <c:pt idx="345">
                  <c:v>57.052233558978379</c:v>
                </c:pt>
                <c:pt idx="346">
                  <c:v>57.35012263317963</c:v>
                </c:pt>
                <c:pt idx="347">
                  <c:v>57.745149448968249</c:v>
                </c:pt>
                <c:pt idx="348">
                  <c:v>58.282644952418323</c:v>
                </c:pt>
                <c:pt idx="349">
                  <c:v>58.599961574937041</c:v>
                </c:pt>
                <c:pt idx="350">
                  <c:v>58.794237058111783</c:v>
                </c:pt>
                <c:pt idx="351">
                  <c:v>58.664720069328624</c:v>
                </c:pt>
                <c:pt idx="352">
                  <c:v>58.451017037836429</c:v>
                </c:pt>
                <c:pt idx="353">
                  <c:v>58.159603813074334</c:v>
                </c:pt>
                <c:pt idx="354">
                  <c:v>57.926473233264666</c:v>
                </c:pt>
                <c:pt idx="355">
                  <c:v>57.81638379279898</c:v>
                </c:pt>
                <c:pt idx="356">
                  <c:v>57.848763039994758</c:v>
                </c:pt>
                <c:pt idx="357">
                  <c:v>57.803432093920669</c:v>
                </c:pt>
                <c:pt idx="358">
                  <c:v>57.453736224206153</c:v>
                </c:pt>
                <c:pt idx="359">
                  <c:v>57.104040354491644</c:v>
                </c:pt>
                <c:pt idx="360">
                  <c:v>56.987475064586803</c:v>
                </c:pt>
                <c:pt idx="361">
                  <c:v>56.721965237581344</c:v>
                </c:pt>
                <c:pt idx="362">
                  <c:v>56.009621799274001</c:v>
                </c:pt>
                <c:pt idx="363">
                  <c:v>55.750587821707704</c:v>
                </c:pt>
                <c:pt idx="364">
                  <c:v>55.685829327316121</c:v>
                </c:pt>
                <c:pt idx="365">
                  <c:v>55.763539520586015</c:v>
                </c:pt>
                <c:pt idx="366">
                  <c:v>55.821822165538443</c:v>
                </c:pt>
                <c:pt idx="367">
                  <c:v>55.808870466660125</c:v>
                </c:pt>
                <c:pt idx="368">
                  <c:v>55.86067726217339</c:v>
                </c:pt>
                <c:pt idx="369">
                  <c:v>55.880104810490863</c:v>
                </c:pt>
                <c:pt idx="370">
                  <c:v>56.126187089178849</c:v>
                </c:pt>
                <c:pt idx="371">
                  <c:v>56.417600313940937</c:v>
                </c:pt>
                <c:pt idx="372">
                  <c:v>56.689585990385567</c:v>
                </c:pt>
                <c:pt idx="373">
                  <c:v>56.896813172438598</c:v>
                </c:pt>
                <c:pt idx="374">
                  <c:v>57.045757709539224</c:v>
                </c:pt>
                <c:pt idx="375">
                  <c:v>57.16879884888322</c:v>
                </c:pt>
                <c:pt idx="376">
                  <c:v>56.916240720756079</c:v>
                </c:pt>
                <c:pt idx="377">
                  <c:v>56.728441087020499</c:v>
                </c:pt>
                <c:pt idx="378">
                  <c:v>56.877385624121125</c:v>
                </c:pt>
                <c:pt idx="379">
                  <c:v>57.376026030936259</c:v>
                </c:pt>
                <c:pt idx="380">
                  <c:v>57.958852480460443</c:v>
                </c:pt>
                <c:pt idx="381">
                  <c:v>58.593485725497892</c:v>
                </c:pt>
                <c:pt idx="382">
                  <c:v>59.325256712122695</c:v>
                </c:pt>
                <c:pt idx="383">
                  <c:v>60.07645524706497</c:v>
                </c:pt>
                <c:pt idx="384">
                  <c:v>61.106115307891031</c:v>
                </c:pt>
                <c:pt idx="385">
                  <c:v>62.168154615912883</c:v>
                </c:pt>
                <c:pt idx="386">
                  <c:v>63.31437996664377</c:v>
                </c:pt>
                <c:pt idx="387">
                  <c:v>64.421750220739725</c:v>
                </c:pt>
                <c:pt idx="388">
                  <c:v>65.308941593904308</c:v>
                </c:pt>
                <c:pt idx="389">
                  <c:v>65.833485398476071</c:v>
                </c:pt>
                <c:pt idx="390">
                  <c:v>66.241463913143008</c:v>
                </c:pt>
                <c:pt idx="391">
                  <c:v>66.312698256973746</c:v>
                </c:pt>
                <c:pt idx="392">
                  <c:v>66.170229569312269</c:v>
                </c:pt>
                <c:pt idx="393">
                  <c:v>65.943574838941757</c:v>
                </c:pt>
                <c:pt idx="394">
                  <c:v>65.768726904084502</c:v>
                </c:pt>
                <c:pt idx="395">
                  <c:v>65.606830668105559</c:v>
                </c:pt>
                <c:pt idx="396">
                  <c:v>65.393127636613372</c:v>
                </c:pt>
                <c:pt idx="397">
                  <c:v>65.522644625396509</c:v>
                </c:pt>
                <c:pt idx="398">
                  <c:v>66.001857483894184</c:v>
                </c:pt>
                <c:pt idx="399">
                  <c:v>66.370980901926146</c:v>
                </c:pt>
                <c:pt idx="400">
                  <c:v>66.409835998561093</c:v>
                </c:pt>
                <c:pt idx="401">
                  <c:v>66.358029203047835</c:v>
                </c:pt>
                <c:pt idx="402">
                  <c:v>66.183181268190594</c:v>
                </c:pt>
                <c:pt idx="403">
                  <c:v>65.580927270348923</c:v>
                </c:pt>
                <c:pt idx="404">
                  <c:v>64.693735897184339</c:v>
                </c:pt>
                <c:pt idx="405">
                  <c:v>63.715882631871551</c:v>
                </c:pt>
                <c:pt idx="406">
                  <c:v>62.660319173288862</c:v>
                </c:pt>
                <c:pt idx="407">
                  <c:v>61.688941757415222</c:v>
                </c:pt>
                <c:pt idx="408">
                  <c:v>60.329013375192119</c:v>
                </c:pt>
                <c:pt idx="409">
                  <c:v>58.897850649138299</c:v>
                </c:pt>
                <c:pt idx="410">
                  <c:v>57.466687923084464</c:v>
                </c:pt>
                <c:pt idx="411">
                  <c:v>55.757063671146859</c:v>
                </c:pt>
                <c:pt idx="412">
                  <c:v>54.183432257431576</c:v>
                </c:pt>
                <c:pt idx="413">
                  <c:v>52.227725726805978</c:v>
                </c:pt>
                <c:pt idx="414">
                  <c:v>50.129550508518918</c:v>
                </c:pt>
                <c:pt idx="415">
                  <c:v>48.070230386866811</c:v>
                </c:pt>
                <c:pt idx="416">
                  <c:v>45.933200071944796</c:v>
                </c:pt>
                <c:pt idx="417">
                  <c:v>43.336384446842608</c:v>
                </c:pt>
                <c:pt idx="418">
                  <c:v>41.024506197063346</c:v>
                </c:pt>
                <c:pt idx="419">
                  <c:v>39.062323816998592</c:v>
                </c:pt>
                <c:pt idx="420">
                  <c:v>37.061286340298892</c:v>
                </c:pt>
                <c:pt idx="421">
                  <c:v>34.814166584911213</c:v>
                </c:pt>
                <c:pt idx="422">
                  <c:v>32.819604957650675</c:v>
                </c:pt>
                <c:pt idx="423">
                  <c:v>30.986939566369077</c:v>
                </c:pt>
                <c:pt idx="424">
                  <c:v>29.212556820039897</c:v>
                </c:pt>
                <c:pt idx="425">
                  <c:v>27.541787664737239</c:v>
                </c:pt>
                <c:pt idx="426">
                  <c:v>26.363183066810556</c:v>
                </c:pt>
                <c:pt idx="427">
                  <c:v>25.378853952058602</c:v>
                </c:pt>
                <c:pt idx="428">
                  <c:v>24.34271804179339</c:v>
                </c:pt>
                <c:pt idx="429">
                  <c:v>22.898603616861244</c:v>
                </c:pt>
                <c:pt idx="430">
                  <c:v>21.415634095294156</c:v>
                </c:pt>
                <c:pt idx="431">
                  <c:v>20.003898917557802</c:v>
                </c:pt>
                <c:pt idx="432">
                  <c:v>18.65692223421302</c:v>
                </c:pt>
                <c:pt idx="433">
                  <c:v>17.465365937408023</c:v>
                </c:pt>
                <c:pt idx="434">
                  <c:v>16.513416069851857</c:v>
                </c:pt>
                <c:pt idx="435">
                  <c:v>15.801072631544523</c:v>
                </c:pt>
                <c:pt idx="436">
                  <c:v>14.810267667353413</c:v>
                </c:pt>
                <c:pt idx="437">
                  <c:v>13.644614768305045</c:v>
                </c:pt>
                <c:pt idx="438">
                  <c:v>12.569623761404886</c:v>
                </c:pt>
                <c:pt idx="439">
                  <c:v>11.449301808430622</c:v>
                </c:pt>
                <c:pt idx="440">
                  <c:v>10.244793812747311</c:v>
                </c:pt>
                <c:pt idx="441">
                  <c:v>9.0014307204290525</c:v>
                </c:pt>
                <c:pt idx="442">
                  <c:v>7.8098744236240565</c:v>
                </c:pt>
                <c:pt idx="443">
                  <c:v>6.624793976258216</c:v>
                </c:pt>
                <c:pt idx="444">
                  <c:v>5.4138101311357465</c:v>
                </c:pt>
                <c:pt idx="445">
                  <c:v>4.1833987376958035</c:v>
                </c:pt>
                <c:pt idx="446">
                  <c:v>3.0306975375257528</c:v>
                </c:pt>
                <c:pt idx="447">
                  <c:v>2.2147405081918965</c:v>
                </c:pt>
                <c:pt idx="448">
                  <c:v>1.3145974361489909</c:v>
                </c:pt>
                <c:pt idx="449">
                  <c:v>0.4079785146669283</c:v>
                </c:pt>
                <c:pt idx="450">
                  <c:v>-0.55044720232839528</c:v>
                </c:pt>
                <c:pt idx="451">
                  <c:v>-1.5736314137152949</c:v>
                </c:pt>
                <c:pt idx="452">
                  <c:v>-2.441395238562412</c:v>
                </c:pt>
                <c:pt idx="453">
                  <c:v>-3.2184971712613226</c:v>
                </c:pt>
                <c:pt idx="454">
                  <c:v>-3.9243647601295</c:v>
                </c:pt>
                <c:pt idx="455">
                  <c:v>-4.6043289512410484</c:v>
                </c:pt>
                <c:pt idx="456">
                  <c:v>-5.1936312502043886</c:v>
                </c:pt>
                <c:pt idx="457">
                  <c:v>-5.7376026030936256</c:v>
                </c:pt>
                <c:pt idx="458">
                  <c:v>-6.2362430099087618</c:v>
                </c:pt>
                <c:pt idx="459">
                  <c:v>-6.9550622976552541</c:v>
                </c:pt>
                <c:pt idx="460">
                  <c:v>-7.4472268550312304</c:v>
                </c:pt>
                <c:pt idx="461">
                  <c:v>-7.8293019719415282</c:v>
                </c:pt>
                <c:pt idx="462">
                  <c:v>-8.2308046371692996</c:v>
                </c:pt>
                <c:pt idx="463">
                  <c:v>-8.6517348507145417</c:v>
                </c:pt>
                <c:pt idx="464">
                  <c:v>-9.0467616665031567</c:v>
                </c:pt>
                <c:pt idx="465">
                  <c:v>-9.4806435789267152</c:v>
                </c:pt>
                <c:pt idx="466">
                  <c:v>-9.8303394486412241</c:v>
                </c:pt>
                <c:pt idx="467">
                  <c:v>-10.277173059943097</c:v>
                </c:pt>
                <c:pt idx="468">
                  <c:v>-10.743434219562443</c:v>
                </c:pt>
                <c:pt idx="469">
                  <c:v>-10.970088949932961</c:v>
                </c:pt>
                <c:pt idx="470">
                  <c:v>-11.378067464599889</c:v>
                </c:pt>
                <c:pt idx="471">
                  <c:v>-11.80547352758429</c:v>
                </c:pt>
                <c:pt idx="472">
                  <c:v>-12.168121096177114</c:v>
                </c:pt>
                <c:pt idx="473">
                  <c:v>-12.284686386081951</c:v>
                </c:pt>
                <c:pt idx="474">
                  <c:v>-12.265258837764479</c:v>
                </c:pt>
                <c:pt idx="475">
                  <c:v>-12.330017332156054</c:v>
                </c:pt>
                <c:pt idx="476">
                  <c:v>-12.627906406357303</c:v>
                </c:pt>
                <c:pt idx="477">
                  <c:v>-13.074740017659179</c:v>
                </c:pt>
                <c:pt idx="478">
                  <c:v>-13.579856273913469</c:v>
                </c:pt>
                <c:pt idx="479">
                  <c:v>-13.858317799797245</c:v>
                </c:pt>
                <c:pt idx="480">
                  <c:v>-13.910124595310508</c:v>
                </c:pt>
                <c:pt idx="481">
                  <c:v>-13.845366100918929</c:v>
                </c:pt>
                <c:pt idx="482">
                  <c:v>-13.65756646718336</c:v>
                </c:pt>
                <c:pt idx="483">
                  <c:v>-13.411484188495372</c:v>
                </c:pt>
                <c:pt idx="484">
                  <c:v>-13.340249844664639</c:v>
                </c:pt>
                <c:pt idx="485">
                  <c:v>-13.631663069426732</c:v>
                </c:pt>
                <c:pt idx="486">
                  <c:v>-14.110875927924392</c:v>
                </c:pt>
                <c:pt idx="487">
                  <c:v>-14.628943883056998</c:v>
                </c:pt>
                <c:pt idx="488">
                  <c:v>-14.57713708754374</c:v>
                </c:pt>
                <c:pt idx="489">
                  <c:v>-14.402289152686482</c:v>
                </c:pt>
                <c:pt idx="490">
                  <c:v>-14.259820465025015</c:v>
                </c:pt>
                <c:pt idx="491">
                  <c:v>-14.551233689787107</c:v>
                </c:pt>
                <c:pt idx="492">
                  <c:v>-14.622468033617841</c:v>
                </c:pt>
                <c:pt idx="493">
                  <c:v>-14.978639752771508</c:v>
                </c:pt>
                <c:pt idx="494">
                  <c:v>-15.412521665195069</c:v>
                </c:pt>
                <c:pt idx="495">
                  <c:v>-15.736314137152949</c:v>
                </c:pt>
                <c:pt idx="496">
                  <c:v>-15.898210373131889</c:v>
                </c:pt>
                <c:pt idx="497">
                  <c:v>-15.742789986592104</c:v>
                </c:pt>
                <c:pt idx="498">
                  <c:v>-15.59384544949148</c:v>
                </c:pt>
                <c:pt idx="499">
                  <c:v>-15.328335622486019</c:v>
                </c:pt>
                <c:pt idx="500">
                  <c:v>-14.881502011184146</c:v>
                </c:pt>
                <c:pt idx="501">
                  <c:v>-14.382861604369012</c:v>
                </c:pt>
                <c:pt idx="502">
                  <c:v>-14.136779325681022</c:v>
                </c:pt>
                <c:pt idx="503">
                  <c:v>-14.065544981850289</c:v>
                </c:pt>
                <c:pt idx="504">
                  <c:v>-14.246868766146701</c:v>
                </c:pt>
                <c:pt idx="505">
                  <c:v>-14.603040485300371</c:v>
                </c:pt>
                <c:pt idx="506">
                  <c:v>-15.043398247163086</c:v>
                </c:pt>
                <c:pt idx="507">
                  <c:v>-15.470804310147486</c:v>
                </c:pt>
                <c:pt idx="508">
                  <c:v>-15.930589620327677</c:v>
                </c:pt>
                <c:pt idx="509">
                  <c:v>-16.45513342489944</c:v>
                </c:pt>
                <c:pt idx="510">
                  <c:v>-16.804829294613949</c:v>
                </c:pt>
                <c:pt idx="511">
                  <c:v>-16.830732692370578</c:v>
                </c:pt>
                <c:pt idx="512">
                  <c:v>-16.623505510317539</c:v>
                </c:pt>
                <c:pt idx="513">
                  <c:v>-16.267333791163871</c:v>
                </c:pt>
                <c:pt idx="514">
                  <c:v>-15.768693384348737</c:v>
                </c:pt>
                <c:pt idx="515">
                  <c:v>-15.121108440432977</c:v>
                </c:pt>
                <c:pt idx="516">
                  <c:v>-14.467047647078058</c:v>
                </c:pt>
                <c:pt idx="517">
                  <c:v>-13.800035154844826</c:v>
                </c:pt>
                <c:pt idx="518">
                  <c:v>-13.35967739298211</c:v>
                </c:pt>
                <c:pt idx="519">
                  <c:v>-13.120070963733282</c:v>
                </c:pt>
                <c:pt idx="520">
                  <c:v>-13.094167565976649</c:v>
                </c:pt>
                <c:pt idx="521">
                  <c:v>-13.19778115700317</c:v>
                </c:pt>
                <c:pt idx="522">
                  <c:v>-13.508621930082736</c:v>
                </c:pt>
                <c:pt idx="523">
                  <c:v>-13.884221197553877</c:v>
                </c:pt>
                <c:pt idx="524">
                  <c:v>-14.376385754929853</c:v>
                </c:pt>
                <c:pt idx="525">
                  <c:v>-14.959212204454037</c:v>
                </c:pt>
                <c:pt idx="526">
                  <c:v>-15.490231858464959</c:v>
                </c:pt>
                <c:pt idx="527">
                  <c:v>-15.438425062951698</c:v>
                </c:pt>
                <c:pt idx="528">
                  <c:v>-15.302432224729387</c:v>
                </c:pt>
                <c:pt idx="529">
                  <c:v>-15.03044654828477</c:v>
                </c:pt>
                <c:pt idx="530">
                  <c:v>-14.538281990908791</c:v>
                </c:pt>
                <c:pt idx="531">
                  <c:v>-13.916600444749662</c:v>
                </c:pt>
                <c:pt idx="532">
                  <c:v>-13.281967199712222</c:v>
                </c:pt>
                <c:pt idx="533">
                  <c:v>-12.71209244906635</c:v>
                </c:pt>
                <c:pt idx="534">
                  <c:v>-12.245831289447008</c:v>
                </c:pt>
                <c:pt idx="535">
                  <c:v>-12.135741848981326</c:v>
                </c:pt>
                <c:pt idx="536">
                  <c:v>-12.122790150103011</c:v>
                </c:pt>
                <c:pt idx="537">
                  <c:v>-12.317065633277737</c:v>
                </c:pt>
                <c:pt idx="538">
                  <c:v>-12.673237352431407</c:v>
                </c:pt>
                <c:pt idx="539">
                  <c:v>-13.217208705320646</c:v>
                </c:pt>
                <c:pt idx="540">
                  <c:v>-13.8194627031623</c:v>
                </c:pt>
                <c:pt idx="541">
                  <c:v>-14.512378593152164</c:v>
                </c:pt>
                <c:pt idx="542">
                  <c:v>-15.036922397723927</c:v>
                </c:pt>
                <c:pt idx="543">
                  <c:v>-15.257101278655284</c:v>
                </c:pt>
                <c:pt idx="544">
                  <c:v>-15.211770332581182</c:v>
                </c:pt>
                <c:pt idx="545">
                  <c:v>-15.017494849406457</c:v>
                </c:pt>
                <c:pt idx="546">
                  <c:v>-14.700178226887731</c:v>
                </c:pt>
                <c:pt idx="547">
                  <c:v>-14.220965368390072</c:v>
                </c:pt>
                <c:pt idx="548">
                  <c:v>-13.65756646718336</c:v>
                </c:pt>
                <c:pt idx="549">
                  <c:v>-12.971126426632656</c:v>
                </c:pt>
                <c:pt idx="550">
                  <c:v>-12.252307138886163</c:v>
                </c:pt>
                <c:pt idx="551">
                  <c:v>-11.643577291605352</c:v>
                </c:pt>
                <c:pt idx="552">
                  <c:v>-11.131985185911901</c:v>
                </c:pt>
                <c:pt idx="553">
                  <c:v>-10.72400667124497</c:v>
                </c:pt>
                <c:pt idx="554">
                  <c:v>-10.588013833022663</c:v>
                </c:pt>
                <c:pt idx="555">
                  <c:v>-10.59448968246182</c:v>
                </c:pt>
                <c:pt idx="556">
                  <c:v>-10.840571961149807</c:v>
                </c:pt>
                <c:pt idx="557">
                  <c:v>-11.190267830864318</c:v>
                </c:pt>
                <c:pt idx="558">
                  <c:v>-11.663004839922824</c:v>
                </c:pt>
                <c:pt idx="559">
                  <c:v>-12.245831289447008</c:v>
                </c:pt>
                <c:pt idx="560">
                  <c:v>-12.789802642336243</c:v>
                </c:pt>
                <c:pt idx="561">
                  <c:v>-13.288443049151377</c:v>
                </c:pt>
                <c:pt idx="562">
                  <c:v>-13.936027993067135</c:v>
                </c:pt>
                <c:pt idx="563">
                  <c:v>-14.266296314464174</c:v>
                </c:pt>
                <c:pt idx="564">
                  <c:v>-14.719605775205206</c:v>
                </c:pt>
                <c:pt idx="565">
                  <c:v>-15.153487687628765</c:v>
                </c:pt>
                <c:pt idx="566">
                  <c:v>-15.470804310147486</c:v>
                </c:pt>
                <c:pt idx="567">
                  <c:v>-15.652128094443899</c:v>
                </c:pt>
                <c:pt idx="568">
                  <c:v>-15.781645083227053</c:v>
                </c:pt>
                <c:pt idx="569">
                  <c:v>-15.85935527649694</c:v>
                </c:pt>
                <c:pt idx="570">
                  <c:v>-15.878782824814413</c:v>
                </c:pt>
                <c:pt idx="571">
                  <c:v>-15.652128094443899</c:v>
                </c:pt>
                <c:pt idx="572">
                  <c:v>-15.749265836031263</c:v>
                </c:pt>
                <c:pt idx="573">
                  <c:v>-15.89173452369273</c:v>
                </c:pt>
                <c:pt idx="574">
                  <c:v>-15.56794205173485</c:v>
                </c:pt>
                <c:pt idx="575">
                  <c:v>-15.166439386507081</c:v>
                </c:pt>
                <c:pt idx="576">
                  <c:v>-14.395813303247328</c:v>
                </c:pt>
                <c:pt idx="577">
                  <c:v>-13.728800811014093</c:v>
                </c:pt>
                <c:pt idx="578">
                  <c:v>-13.573380424474312</c:v>
                </c:pt>
                <c:pt idx="579">
                  <c:v>-13.573380424474312</c:v>
                </c:pt>
                <c:pt idx="580">
                  <c:v>-13.269015500833904</c:v>
                </c:pt>
                <c:pt idx="581">
                  <c:v>-12.899892082801923</c:v>
                </c:pt>
                <c:pt idx="582">
                  <c:v>-12.478961869256677</c:v>
                </c:pt>
                <c:pt idx="583">
                  <c:v>-11.753666732071029</c:v>
                </c:pt>
                <c:pt idx="584">
                  <c:v>-11.060750842081166</c:v>
                </c:pt>
                <c:pt idx="585">
                  <c:v>-10.452020994800353</c:v>
                </c:pt>
                <c:pt idx="586">
                  <c:v>-9.6554915137839696</c:v>
                </c:pt>
                <c:pt idx="587">
                  <c:v>-9.3316990418260897</c:v>
                </c:pt>
                <c:pt idx="588">
                  <c:v>-9.2475129991170402</c:v>
                </c:pt>
                <c:pt idx="589">
                  <c:v>-9.1957062036037804</c:v>
                </c:pt>
                <c:pt idx="590">
                  <c:v>-9.2280854507995684</c:v>
                </c:pt>
                <c:pt idx="591">
                  <c:v>-9.3640782890218777</c:v>
                </c:pt>
                <c:pt idx="592">
                  <c:v>-9.4482643317309254</c:v>
                </c:pt>
                <c:pt idx="593">
                  <c:v>-9.3835058373393512</c:v>
                </c:pt>
                <c:pt idx="594">
                  <c:v>-9.2475129991170402</c:v>
                </c:pt>
                <c:pt idx="595">
                  <c:v>-9.4158850845351374</c:v>
                </c:pt>
                <c:pt idx="596">
                  <c:v>-9.8691945452761711</c:v>
                </c:pt>
                <c:pt idx="597">
                  <c:v>-10.413165898165406</c:v>
                </c:pt>
                <c:pt idx="598">
                  <c:v>-10.976564799372117</c:v>
                </c:pt>
                <c:pt idx="599">
                  <c:v>-11.501108603943884</c:v>
                </c:pt>
                <c:pt idx="600">
                  <c:v>-11.915562968049969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18.31370221393767</c:v>
                </c:pt>
                <c:pt idx="1">
                  <c:v>18.33312976225514</c:v>
                </c:pt>
                <c:pt idx="2">
                  <c:v>18.307226364498511</c:v>
                </c:pt>
                <c:pt idx="3">
                  <c:v>18.281322966741882</c:v>
                </c:pt>
                <c:pt idx="4">
                  <c:v>18.268371267863568</c:v>
                </c:pt>
                <c:pt idx="5">
                  <c:v>18.190661074593674</c:v>
                </c:pt>
                <c:pt idx="6">
                  <c:v>18.145330128519571</c:v>
                </c:pt>
                <c:pt idx="7">
                  <c:v>18.07409578468884</c:v>
                </c:pt>
                <c:pt idx="8">
                  <c:v>17.98990974197979</c:v>
                </c:pt>
                <c:pt idx="9">
                  <c:v>17.918675398149055</c:v>
                </c:pt>
                <c:pt idx="10">
                  <c:v>17.84744105431832</c:v>
                </c:pt>
                <c:pt idx="11">
                  <c:v>17.808585957683377</c:v>
                </c:pt>
                <c:pt idx="12">
                  <c:v>17.802110108244218</c:v>
                </c:pt>
                <c:pt idx="13">
                  <c:v>17.873344452074953</c:v>
                </c:pt>
                <c:pt idx="14">
                  <c:v>17.860392753196638</c:v>
                </c:pt>
                <c:pt idx="15">
                  <c:v>17.82801350600085</c:v>
                </c:pt>
                <c:pt idx="16">
                  <c:v>17.717924065535172</c:v>
                </c:pt>
                <c:pt idx="17">
                  <c:v>17.711448216096013</c:v>
                </c:pt>
                <c:pt idx="18">
                  <c:v>17.815061807122536</c:v>
                </c:pt>
                <c:pt idx="19">
                  <c:v>17.802110108244218</c:v>
                </c:pt>
                <c:pt idx="20">
                  <c:v>17.776206710487589</c:v>
                </c:pt>
                <c:pt idx="21">
                  <c:v>17.737351613852642</c:v>
                </c:pt>
                <c:pt idx="22">
                  <c:v>17.653165571143596</c:v>
                </c:pt>
                <c:pt idx="23">
                  <c:v>17.601358775630334</c:v>
                </c:pt>
                <c:pt idx="24">
                  <c:v>17.543076130677914</c:v>
                </c:pt>
                <c:pt idx="25">
                  <c:v>17.562503678995391</c:v>
                </c:pt>
                <c:pt idx="26">
                  <c:v>17.614310474508649</c:v>
                </c:pt>
                <c:pt idx="27">
                  <c:v>17.672593119461066</c:v>
                </c:pt>
                <c:pt idx="28">
                  <c:v>17.711448216096013</c:v>
                </c:pt>
                <c:pt idx="29">
                  <c:v>17.75030331273096</c:v>
                </c:pt>
                <c:pt idx="30">
                  <c:v>17.795634258805062</c:v>
                </c:pt>
                <c:pt idx="31">
                  <c:v>17.853916903757479</c:v>
                </c:pt>
                <c:pt idx="32">
                  <c:v>17.905723699270741</c:v>
                </c:pt>
                <c:pt idx="33">
                  <c:v>17.970482193662317</c:v>
                </c:pt>
                <c:pt idx="34">
                  <c:v>17.996385591418946</c:v>
                </c:pt>
                <c:pt idx="35">
                  <c:v>18.00933729029726</c:v>
                </c:pt>
                <c:pt idx="36">
                  <c:v>17.976958043101476</c:v>
                </c:pt>
                <c:pt idx="37">
                  <c:v>17.873344452074953</c:v>
                </c:pt>
                <c:pt idx="38">
                  <c:v>17.879820301514112</c:v>
                </c:pt>
                <c:pt idx="39">
                  <c:v>17.860392753196638</c:v>
                </c:pt>
                <c:pt idx="40">
                  <c:v>17.899247849831582</c:v>
                </c:pt>
                <c:pt idx="41">
                  <c:v>18.002861440858105</c:v>
                </c:pt>
                <c:pt idx="42">
                  <c:v>18.106475031884628</c:v>
                </c:pt>
                <c:pt idx="43">
                  <c:v>18.125902580202098</c:v>
                </c:pt>
                <c:pt idx="44">
                  <c:v>18.087047483567154</c:v>
                </c:pt>
                <c:pt idx="45">
                  <c:v>18.061144085810522</c:v>
                </c:pt>
                <c:pt idx="46">
                  <c:v>18.028764838614734</c:v>
                </c:pt>
                <c:pt idx="47">
                  <c:v>18.002861440858105</c:v>
                </c:pt>
                <c:pt idx="48">
                  <c:v>17.983433892540631</c:v>
                </c:pt>
                <c:pt idx="49">
                  <c:v>17.957530494784002</c:v>
                </c:pt>
                <c:pt idx="50">
                  <c:v>17.925151247588214</c:v>
                </c:pt>
                <c:pt idx="51">
                  <c:v>17.905723699270741</c:v>
                </c:pt>
                <c:pt idx="52">
                  <c:v>17.892772000392423</c:v>
                </c:pt>
                <c:pt idx="53">
                  <c:v>17.931627097027373</c:v>
                </c:pt>
                <c:pt idx="54">
                  <c:v>17.9121995487099</c:v>
                </c:pt>
                <c:pt idx="55">
                  <c:v>17.82801350600085</c:v>
                </c:pt>
                <c:pt idx="56">
                  <c:v>17.789158409365903</c:v>
                </c:pt>
                <c:pt idx="57">
                  <c:v>17.795634258805062</c:v>
                </c:pt>
                <c:pt idx="58">
                  <c:v>17.808585957683377</c:v>
                </c:pt>
                <c:pt idx="59">
                  <c:v>17.439462539651394</c:v>
                </c:pt>
                <c:pt idx="60">
                  <c:v>17.122145917132674</c:v>
                </c:pt>
                <c:pt idx="61">
                  <c:v>16.927870433957946</c:v>
                </c:pt>
                <c:pt idx="62">
                  <c:v>16.869587789005529</c:v>
                </c:pt>
                <c:pt idx="63">
                  <c:v>16.493988521534387</c:v>
                </c:pt>
                <c:pt idx="64">
                  <c:v>15.988872265280095</c:v>
                </c:pt>
                <c:pt idx="65">
                  <c:v>15.522611105660747</c:v>
                </c:pt>
                <c:pt idx="66">
                  <c:v>15.283004676411917</c:v>
                </c:pt>
                <c:pt idx="67">
                  <c:v>15.231197880898653</c:v>
                </c:pt>
                <c:pt idx="68">
                  <c:v>15.127584289872134</c:v>
                </c:pt>
                <c:pt idx="69">
                  <c:v>15.06282579548056</c:v>
                </c:pt>
                <c:pt idx="70">
                  <c:v>14.933308806697404</c:v>
                </c:pt>
                <c:pt idx="71">
                  <c:v>14.70665407632689</c:v>
                </c:pt>
                <c:pt idx="72">
                  <c:v>14.505902743713005</c:v>
                </c:pt>
                <c:pt idx="73">
                  <c:v>14.311627260538279</c:v>
                </c:pt>
                <c:pt idx="74">
                  <c:v>14.272772163903332</c:v>
                </c:pt>
                <c:pt idx="75">
                  <c:v>14.149731024559339</c:v>
                </c:pt>
                <c:pt idx="76">
                  <c:v>13.929552143627982</c:v>
                </c:pt>
                <c:pt idx="77">
                  <c:v>13.696421563818307</c:v>
                </c:pt>
                <c:pt idx="78">
                  <c:v>13.469766833447792</c:v>
                </c:pt>
                <c:pt idx="79">
                  <c:v>13.417960037934529</c:v>
                </c:pt>
                <c:pt idx="80">
                  <c:v>13.353201543542955</c:v>
                </c:pt>
                <c:pt idx="81">
                  <c:v>13.281967199712222</c:v>
                </c:pt>
                <c:pt idx="82">
                  <c:v>13.243112103077273</c:v>
                </c:pt>
                <c:pt idx="83">
                  <c:v>13.243112103077273</c:v>
                </c:pt>
                <c:pt idx="84">
                  <c:v>13.294918898590536</c:v>
                </c:pt>
                <c:pt idx="85">
                  <c:v>13.19778115700317</c:v>
                </c:pt>
                <c:pt idx="86">
                  <c:v>13.10064341541581</c:v>
                </c:pt>
                <c:pt idx="87">
                  <c:v>13.029409071585075</c:v>
                </c:pt>
                <c:pt idx="88">
                  <c:v>13.126546813172437</c:v>
                </c:pt>
                <c:pt idx="89">
                  <c:v>13.048836619902547</c:v>
                </c:pt>
                <c:pt idx="90">
                  <c:v>12.990553974950128</c:v>
                </c:pt>
                <c:pt idx="91">
                  <c:v>13.0099815232676</c:v>
                </c:pt>
                <c:pt idx="92">
                  <c:v>13.048836619902547</c:v>
                </c:pt>
                <c:pt idx="93">
                  <c:v>13.158926060368227</c:v>
                </c:pt>
                <c:pt idx="94">
                  <c:v>13.243112103077273</c:v>
                </c:pt>
                <c:pt idx="95">
                  <c:v>13.33377399522548</c:v>
                </c:pt>
                <c:pt idx="96">
                  <c:v>13.430911736812844</c:v>
                </c:pt>
                <c:pt idx="97">
                  <c:v>13.599283822230943</c:v>
                </c:pt>
                <c:pt idx="98">
                  <c:v>13.838890251479775</c:v>
                </c:pt>
                <c:pt idx="99">
                  <c:v>14.078496680728602</c:v>
                </c:pt>
                <c:pt idx="100">
                  <c:v>14.292199712220805</c:v>
                </c:pt>
                <c:pt idx="101">
                  <c:v>14.369909905490697</c:v>
                </c:pt>
                <c:pt idx="102">
                  <c:v>14.492951044834689</c:v>
                </c:pt>
                <c:pt idx="103">
                  <c:v>14.829695215670885</c:v>
                </c:pt>
                <c:pt idx="104">
                  <c:v>15.114632590993818</c:v>
                </c:pt>
                <c:pt idx="105">
                  <c:v>15.37366656856012</c:v>
                </c:pt>
                <c:pt idx="106">
                  <c:v>15.600321298930638</c:v>
                </c:pt>
                <c:pt idx="107">
                  <c:v>15.723362438274632</c:v>
                </c:pt>
                <c:pt idx="108">
                  <c:v>15.852879427057786</c:v>
                </c:pt>
                <c:pt idx="109">
                  <c:v>15.969444716962622</c:v>
                </c:pt>
                <c:pt idx="110">
                  <c:v>16.111913404624087</c:v>
                </c:pt>
                <c:pt idx="111">
                  <c:v>16.370947382190391</c:v>
                </c:pt>
                <c:pt idx="112">
                  <c:v>16.804829294613949</c:v>
                </c:pt>
                <c:pt idx="113">
                  <c:v>16.882539487883843</c:v>
                </c:pt>
                <c:pt idx="114">
                  <c:v>17.161001013767617</c:v>
                </c:pt>
                <c:pt idx="115">
                  <c:v>17.58840707675202</c:v>
                </c:pt>
                <c:pt idx="116">
                  <c:v>18.048192386932211</c:v>
                </c:pt>
                <c:pt idx="117">
                  <c:v>18.417315804964193</c:v>
                </c:pt>
                <c:pt idx="118">
                  <c:v>18.449695052159978</c:v>
                </c:pt>
                <c:pt idx="119">
                  <c:v>18.663398083652179</c:v>
                </c:pt>
                <c:pt idx="120">
                  <c:v>18.915956211779324</c:v>
                </c:pt>
                <c:pt idx="121">
                  <c:v>19.317458877007095</c:v>
                </c:pt>
                <c:pt idx="122">
                  <c:v>19.757816638869812</c:v>
                </c:pt>
                <c:pt idx="123">
                  <c:v>20.282360443441576</c:v>
                </c:pt>
                <c:pt idx="124">
                  <c:v>20.76157330193924</c:v>
                </c:pt>
                <c:pt idx="125">
                  <c:v>21.201931063801954</c:v>
                </c:pt>
                <c:pt idx="126">
                  <c:v>21.519247686320675</c:v>
                </c:pt>
                <c:pt idx="127">
                  <c:v>21.596957879590573</c:v>
                </c:pt>
                <c:pt idx="128">
                  <c:v>21.791233362765293</c:v>
                </c:pt>
                <c:pt idx="129">
                  <c:v>22.004936394257491</c:v>
                </c:pt>
                <c:pt idx="130">
                  <c:v>22.166832630236431</c:v>
                </c:pt>
                <c:pt idx="131">
                  <c:v>22.322253016776219</c:v>
                </c:pt>
                <c:pt idx="132">
                  <c:v>22.626617940416626</c:v>
                </c:pt>
                <c:pt idx="133">
                  <c:v>22.937458713496191</c:v>
                </c:pt>
                <c:pt idx="134">
                  <c:v>23.235347787697442</c:v>
                </c:pt>
                <c:pt idx="135">
                  <c:v>23.513809313581216</c:v>
                </c:pt>
                <c:pt idx="136">
                  <c:v>23.759891592269202</c:v>
                </c:pt>
                <c:pt idx="137">
                  <c:v>23.999498021518036</c:v>
                </c:pt>
                <c:pt idx="138">
                  <c:v>24.42042823506328</c:v>
                </c:pt>
                <c:pt idx="139">
                  <c:v>24.944972039635047</c:v>
                </c:pt>
                <c:pt idx="140">
                  <c:v>25.443612446450175</c:v>
                </c:pt>
                <c:pt idx="141">
                  <c:v>25.994059648778574</c:v>
                </c:pt>
                <c:pt idx="142">
                  <c:v>26.531555152228652</c:v>
                </c:pt>
                <c:pt idx="143">
                  <c:v>26.848871774747376</c:v>
                </c:pt>
                <c:pt idx="144">
                  <c:v>27.049623107361263</c:v>
                </c:pt>
                <c:pt idx="145">
                  <c:v>27.237422741096832</c:v>
                </c:pt>
                <c:pt idx="146">
                  <c:v>27.55473936361555</c:v>
                </c:pt>
                <c:pt idx="147">
                  <c:v>27.891483534451751</c:v>
                </c:pt>
                <c:pt idx="148">
                  <c:v>28.280034500801204</c:v>
                </c:pt>
                <c:pt idx="149">
                  <c:v>28.597351123319925</c:v>
                </c:pt>
                <c:pt idx="150">
                  <c:v>28.772199058177176</c:v>
                </c:pt>
                <c:pt idx="151">
                  <c:v>28.998853788547695</c:v>
                </c:pt>
                <c:pt idx="152">
                  <c:v>29.439211550410413</c:v>
                </c:pt>
                <c:pt idx="153">
                  <c:v>29.834238366199028</c:v>
                </c:pt>
                <c:pt idx="154">
                  <c:v>30.067368946008695</c:v>
                </c:pt>
                <c:pt idx="155">
                  <c:v>30.248692730305113</c:v>
                </c:pt>
                <c:pt idx="156">
                  <c:v>30.585436901141303</c:v>
                </c:pt>
                <c:pt idx="157">
                  <c:v>31.161787501226328</c:v>
                </c:pt>
                <c:pt idx="158">
                  <c:v>31.420821478792639</c:v>
                </c:pt>
                <c:pt idx="159">
                  <c:v>31.621572811406519</c:v>
                </c:pt>
                <c:pt idx="160">
                  <c:v>31.809372445142088</c:v>
                </c:pt>
                <c:pt idx="161">
                  <c:v>31.964792831681873</c:v>
                </c:pt>
                <c:pt idx="162">
                  <c:v>32.036027175512608</c:v>
                </c:pt>
                <c:pt idx="163">
                  <c:v>32.126689067660813</c:v>
                </c:pt>
                <c:pt idx="164">
                  <c:v>32.197923411491544</c:v>
                </c:pt>
                <c:pt idx="165">
                  <c:v>32.243254357565647</c:v>
                </c:pt>
                <c:pt idx="166">
                  <c:v>32.249730207004802</c:v>
                </c:pt>
                <c:pt idx="167">
                  <c:v>32.333916249713852</c:v>
                </c:pt>
                <c:pt idx="168">
                  <c:v>32.359819647470488</c:v>
                </c:pt>
                <c:pt idx="169">
                  <c:v>32.573522678962682</c:v>
                </c:pt>
                <c:pt idx="170">
                  <c:v>32.864935903724778</c:v>
                </c:pt>
                <c:pt idx="171">
                  <c:v>33.052735537460343</c:v>
                </c:pt>
                <c:pt idx="172">
                  <c:v>33.298817816148336</c:v>
                </c:pt>
                <c:pt idx="173">
                  <c:v>33.506044998201382</c:v>
                </c:pt>
                <c:pt idx="174">
                  <c:v>33.700320481376103</c:v>
                </c:pt>
                <c:pt idx="175">
                  <c:v>33.888120115111676</c:v>
                </c:pt>
                <c:pt idx="176">
                  <c:v>34.069443899408093</c:v>
                </c:pt>
                <c:pt idx="177">
                  <c:v>34.069443899408093</c:v>
                </c:pt>
                <c:pt idx="178">
                  <c:v>33.894595964550838</c:v>
                </c:pt>
                <c:pt idx="179">
                  <c:v>33.758603126328531</c:v>
                </c:pt>
                <c:pt idx="180">
                  <c:v>33.31824536446581</c:v>
                </c:pt>
                <c:pt idx="181">
                  <c:v>32.690087968867516</c:v>
                </c:pt>
                <c:pt idx="182">
                  <c:v>31.738138101311353</c:v>
                </c:pt>
                <c:pt idx="183">
                  <c:v>31.751089800189671</c:v>
                </c:pt>
                <c:pt idx="184">
                  <c:v>31.997172078877661</c:v>
                </c:pt>
                <c:pt idx="185">
                  <c:v>32.223826809248173</c:v>
                </c:pt>
                <c:pt idx="186">
                  <c:v>32.502288335131951</c:v>
                </c:pt>
                <c:pt idx="187">
                  <c:v>32.748370613819944</c:v>
                </c:pt>
                <c:pt idx="188">
                  <c:v>33.000928741947092</c:v>
                </c:pt>
                <c:pt idx="189">
                  <c:v>33.408907256614015</c:v>
                </c:pt>
                <c:pt idx="190">
                  <c:v>33.629086137545372</c:v>
                </c:pt>
                <c:pt idx="191">
                  <c:v>33.629086137545372</c:v>
                </c:pt>
                <c:pt idx="192">
                  <c:v>33.331197063344121</c:v>
                </c:pt>
                <c:pt idx="193">
                  <c:v>33.253486870074234</c:v>
                </c:pt>
                <c:pt idx="194">
                  <c:v>33.376528009418223</c:v>
                </c:pt>
                <c:pt idx="195">
                  <c:v>33.810409921841789</c:v>
                </c:pt>
                <c:pt idx="196">
                  <c:v>34.257243533143658</c:v>
                </c:pt>
                <c:pt idx="197">
                  <c:v>34.438567317440068</c:v>
                </c:pt>
                <c:pt idx="198">
                  <c:v>34.652270348932269</c:v>
                </c:pt>
                <c:pt idx="199">
                  <c:v>34.976062820890149</c:v>
                </c:pt>
                <c:pt idx="200">
                  <c:v>35.040821315281725</c:v>
                </c:pt>
                <c:pt idx="201">
                  <c:v>35.306331142287192</c:v>
                </c:pt>
                <c:pt idx="202">
                  <c:v>35.481179077144439</c:v>
                </c:pt>
                <c:pt idx="203">
                  <c:v>35.973343634520418</c:v>
                </c:pt>
                <c:pt idx="204">
                  <c:v>36.47198404133556</c:v>
                </c:pt>
                <c:pt idx="205">
                  <c:v>36.983576147029005</c:v>
                </c:pt>
                <c:pt idx="206">
                  <c:v>37.475740704404977</c:v>
                </c:pt>
                <c:pt idx="207">
                  <c:v>37.954953562902645</c:v>
                </c:pt>
                <c:pt idx="208">
                  <c:v>38.628441904575034</c:v>
                </c:pt>
                <c:pt idx="209">
                  <c:v>39.586867621570363</c:v>
                </c:pt>
                <c:pt idx="210">
                  <c:v>40.73309297230125</c:v>
                </c:pt>
                <c:pt idx="211">
                  <c:v>41.879318323032145</c:v>
                </c:pt>
                <c:pt idx="212">
                  <c:v>43.116205565911237</c:v>
                </c:pt>
                <c:pt idx="213">
                  <c:v>44.385472055986142</c:v>
                </c:pt>
                <c:pt idx="214">
                  <c:v>45.648262696621856</c:v>
                </c:pt>
                <c:pt idx="215">
                  <c:v>46.891625788940118</c:v>
                </c:pt>
                <c:pt idx="216">
                  <c:v>48.070230386866811</c:v>
                </c:pt>
                <c:pt idx="217">
                  <c:v>49.16464894208444</c:v>
                </c:pt>
                <c:pt idx="218">
                  <c:v>50.239639948984589</c:v>
                </c:pt>
                <c:pt idx="219">
                  <c:v>51.444147944667904</c:v>
                </c:pt>
                <c:pt idx="220">
                  <c:v>52.98540011118741</c:v>
                </c:pt>
                <c:pt idx="221">
                  <c:v>54.766258706955753</c:v>
                </c:pt>
                <c:pt idx="222">
                  <c:v>56.339890120671051</c:v>
                </c:pt>
                <c:pt idx="223">
                  <c:v>57.699818502894139</c:v>
                </c:pt>
                <c:pt idx="224">
                  <c:v>59.007940089603977</c:v>
                </c:pt>
                <c:pt idx="225">
                  <c:v>60.963646620229575</c:v>
                </c:pt>
                <c:pt idx="226">
                  <c:v>62.401285195722551</c:v>
                </c:pt>
                <c:pt idx="227">
                  <c:v>63.547510546453445</c:v>
                </c:pt>
                <c:pt idx="228">
                  <c:v>63.86482716897217</c:v>
                </c:pt>
                <c:pt idx="229">
                  <c:v>63.515131299257654</c:v>
                </c:pt>
                <c:pt idx="230">
                  <c:v>63.087725236273265</c:v>
                </c:pt>
                <c:pt idx="231">
                  <c:v>62.951732398050943</c:v>
                </c:pt>
                <c:pt idx="232">
                  <c:v>63.275524870008823</c:v>
                </c:pt>
                <c:pt idx="233">
                  <c:v>63.961964910559523</c:v>
                </c:pt>
                <c:pt idx="234">
                  <c:v>63.968440759998693</c:v>
                </c:pt>
                <c:pt idx="235">
                  <c:v>63.275524870008823</c:v>
                </c:pt>
                <c:pt idx="236">
                  <c:v>61.7990311978809</c:v>
                </c:pt>
                <c:pt idx="237">
                  <c:v>60.322537525752971</c:v>
                </c:pt>
                <c:pt idx="238">
                  <c:v>58.781285359233451</c:v>
                </c:pt>
                <c:pt idx="239">
                  <c:v>57.214129794957323</c:v>
                </c:pt>
                <c:pt idx="240">
                  <c:v>56.210373131887891</c:v>
                </c:pt>
                <c:pt idx="241">
                  <c:v>55.25194741489257</c:v>
                </c:pt>
                <c:pt idx="242">
                  <c:v>54.047439419209255</c:v>
                </c:pt>
                <c:pt idx="243">
                  <c:v>52.894738219039212</c:v>
                </c:pt>
                <c:pt idx="244">
                  <c:v>51.664326825599268</c:v>
                </c:pt>
                <c:pt idx="245">
                  <c:v>50.233164099545434</c:v>
                </c:pt>
                <c:pt idx="246">
                  <c:v>48.853808169004871</c:v>
                </c:pt>
                <c:pt idx="247">
                  <c:v>47.493879786781775</c:v>
                </c:pt>
                <c:pt idx="248">
                  <c:v>46.347654436050881</c:v>
                </c:pt>
                <c:pt idx="249">
                  <c:v>45.091339644854308</c:v>
                </c:pt>
                <c:pt idx="250">
                  <c:v>43.349336145720919</c:v>
                </c:pt>
                <c:pt idx="251">
                  <c:v>42.267869289381601</c:v>
                </c:pt>
                <c:pt idx="252">
                  <c:v>41.853414925275516</c:v>
                </c:pt>
                <c:pt idx="253">
                  <c:v>41.691518689296572</c:v>
                </c:pt>
                <c:pt idx="254">
                  <c:v>42.151303999476767</c:v>
                </c:pt>
                <c:pt idx="255">
                  <c:v>43.40114294123417</c:v>
                </c:pt>
                <c:pt idx="256">
                  <c:v>44.625078485234965</c:v>
                </c:pt>
                <c:pt idx="257">
                  <c:v>46.380033683246673</c:v>
                </c:pt>
                <c:pt idx="258">
                  <c:v>48.497636449851207</c:v>
                </c:pt>
                <c:pt idx="259">
                  <c:v>50.064792014127342</c:v>
                </c:pt>
                <c:pt idx="260">
                  <c:v>51.780892115504095</c:v>
                </c:pt>
                <c:pt idx="261">
                  <c:v>54.306473396775559</c:v>
                </c:pt>
                <c:pt idx="262">
                  <c:v>57.214129794957323</c:v>
                </c:pt>
                <c:pt idx="263">
                  <c:v>60.309585826874653</c:v>
                </c:pt>
                <c:pt idx="264">
                  <c:v>63.573413944210081</c:v>
                </c:pt>
                <c:pt idx="265">
                  <c:v>66.966759050328648</c:v>
                </c:pt>
                <c:pt idx="266">
                  <c:v>70.489621145230387</c:v>
                </c:pt>
                <c:pt idx="267">
                  <c:v>73.986579842375491</c:v>
                </c:pt>
                <c:pt idx="268">
                  <c:v>77.490014388959736</c:v>
                </c:pt>
                <c:pt idx="269">
                  <c:v>80.812125151247599</c:v>
                </c:pt>
                <c:pt idx="270">
                  <c:v>83.771588344942614</c:v>
                </c:pt>
                <c:pt idx="271">
                  <c:v>86.28421792733576</c:v>
                </c:pt>
                <c:pt idx="272">
                  <c:v>88.239924457961337</c:v>
                </c:pt>
                <c:pt idx="273">
                  <c:v>90.849691781941843</c:v>
                </c:pt>
                <c:pt idx="274">
                  <c:v>94.074664802642346</c:v>
                </c:pt>
                <c:pt idx="275">
                  <c:v>99.106399816867764</c:v>
                </c:pt>
                <c:pt idx="276">
                  <c:v>104.20289332548479</c:v>
                </c:pt>
                <c:pt idx="277">
                  <c:v>107.78403806533895</c:v>
                </c:pt>
                <c:pt idx="278">
                  <c:v>111.12557637594426</c:v>
                </c:pt>
                <c:pt idx="279">
                  <c:v>113.24317914254881</c:v>
                </c:pt>
                <c:pt idx="280">
                  <c:v>113.76124709768141</c:v>
                </c:pt>
                <c:pt idx="281">
                  <c:v>115.94360835867751</c:v>
                </c:pt>
                <c:pt idx="282">
                  <c:v>118.17130056574771</c:v>
                </c:pt>
                <c:pt idx="283">
                  <c:v>120.32128257954805</c:v>
                </c:pt>
                <c:pt idx="284">
                  <c:v>122.55545063605742</c:v>
                </c:pt>
                <c:pt idx="285">
                  <c:v>125.0810319173289</c:v>
                </c:pt>
                <c:pt idx="286">
                  <c:v>128.0081158638281</c:v>
                </c:pt>
                <c:pt idx="287">
                  <c:v>130.8056828215442</c:v>
                </c:pt>
                <c:pt idx="288">
                  <c:v>132.8067202982439</c:v>
                </c:pt>
                <c:pt idx="289">
                  <c:v>134.50339285130318</c:v>
                </c:pt>
                <c:pt idx="290">
                  <c:v>135.96045897511362</c:v>
                </c:pt>
                <c:pt idx="291">
                  <c:v>137.38514585172831</c:v>
                </c:pt>
                <c:pt idx="292">
                  <c:v>139.29552143627978</c:v>
                </c:pt>
                <c:pt idx="293">
                  <c:v>141.2188487197096</c:v>
                </c:pt>
                <c:pt idx="294">
                  <c:v>143.11627260538276</c:v>
                </c:pt>
                <c:pt idx="295">
                  <c:v>143.89985038752084</c:v>
                </c:pt>
                <c:pt idx="296">
                  <c:v>145.5835712417018</c:v>
                </c:pt>
                <c:pt idx="297">
                  <c:v>146.36067317440072</c:v>
                </c:pt>
                <c:pt idx="298">
                  <c:v>146.70389319467606</c:v>
                </c:pt>
                <c:pt idx="299">
                  <c:v>147.39680908466596</c:v>
                </c:pt>
                <c:pt idx="300">
                  <c:v>147.74650495438047</c:v>
                </c:pt>
                <c:pt idx="301">
                  <c:v>147.4032849341051</c:v>
                </c:pt>
                <c:pt idx="302">
                  <c:v>146.98883056999901</c:v>
                </c:pt>
                <c:pt idx="303">
                  <c:v>147.08596831158638</c:v>
                </c:pt>
                <c:pt idx="304">
                  <c:v>147.17015435429542</c:v>
                </c:pt>
                <c:pt idx="305">
                  <c:v>147.67527061054972</c:v>
                </c:pt>
                <c:pt idx="306">
                  <c:v>148.87330275679386</c:v>
                </c:pt>
                <c:pt idx="307">
                  <c:v>149.55326694790543</c:v>
                </c:pt>
                <c:pt idx="308">
                  <c:v>150.80958173910199</c:v>
                </c:pt>
                <c:pt idx="309">
                  <c:v>152.57101278655284</c:v>
                </c:pt>
                <c:pt idx="310">
                  <c:v>154.08636155531573</c:v>
                </c:pt>
                <c:pt idx="311">
                  <c:v>155.18725595997253</c:v>
                </c:pt>
                <c:pt idx="312">
                  <c:v>156.43061905229078</c:v>
                </c:pt>
                <c:pt idx="313">
                  <c:v>158.09491235815429</c:v>
                </c:pt>
                <c:pt idx="314">
                  <c:v>159.94700529775335</c:v>
                </c:pt>
                <c:pt idx="315">
                  <c:v>162.89351679257004</c:v>
                </c:pt>
                <c:pt idx="316">
                  <c:v>165.89183508290003</c:v>
                </c:pt>
                <c:pt idx="317">
                  <c:v>168.24256842931425</c:v>
                </c:pt>
                <c:pt idx="318">
                  <c:v>170.58682592628929</c:v>
                </c:pt>
                <c:pt idx="319">
                  <c:v>172.75623548840707</c:v>
                </c:pt>
                <c:pt idx="320">
                  <c:v>174.79612806174174</c:v>
                </c:pt>
                <c:pt idx="321">
                  <c:v>176.58993835638836</c:v>
                </c:pt>
                <c:pt idx="322">
                  <c:v>178.64925847804048</c:v>
                </c:pt>
                <c:pt idx="323">
                  <c:v>180.64382010530099</c:v>
                </c:pt>
                <c:pt idx="324">
                  <c:v>182.54771984041335</c:v>
                </c:pt>
                <c:pt idx="325">
                  <c:v>184.44514372608651</c:v>
                </c:pt>
                <c:pt idx="326">
                  <c:v>186.18714722521992</c:v>
                </c:pt>
                <c:pt idx="327">
                  <c:v>187.59888240295626</c:v>
                </c:pt>
                <c:pt idx="328">
                  <c:v>188.47312207724258</c:v>
                </c:pt>
                <c:pt idx="329">
                  <c:v>189.10127947284084</c:v>
                </c:pt>
                <c:pt idx="330">
                  <c:v>189.50925798750777</c:v>
                </c:pt>
                <c:pt idx="331">
                  <c:v>189.94313989993134</c:v>
                </c:pt>
                <c:pt idx="332">
                  <c:v>189.26965155825891</c:v>
                </c:pt>
                <c:pt idx="333">
                  <c:v>188.12990205696718</c:v>
                </c:pt>
                <c:pt idx="334">
                  <c:v>187.59240655351712</c:v>
                </c:pt>
                <c:pt idx="335">
                  <c:v>187.48879296249058</c:v>
                </c:pt>
                <c:pt idx="336">
                  <c:v>187.12614539389773</c:v>
                </c:pt>
                <c:pt idx="337">
                  <c:v>186.64693253540011</c:v>
                </c:pt>
                <c:pt idx="338">
                  <c:v>186.25838156905064</c:v>
                </c:pt>
                <c:pt idx="339">
                  <c:v>186.09648533307171</c:v>
                </c:pt>
                <c:pt idx="340">
                  <c:v>185.57194152849996</c:v>
                </c:pt>
                <c:pt idx="341">
                  <c:v>186.04467853755847</c:v>
                </c:pt>
                <c:pt idx="342">
                  <c:v>186.38142270839467</c:v>
                </c:pt>
                <c:pt idx="343">
                  <c:v>186.60160158932601</c:v>
                </c:pt>
                <c:pt idx="344">
                  <c:v>186.84768386801397</c:v>
                </c:pt>
                <c:pt idx="345">
                  <c:v>187.87086807940091</c:v>
                </c:pt>
                <c:pt idx="346">
                  <c:v>188.82281794695703</c:v>
                </c:pt>
                <c:pt idx="347">
                  <c:v>189.38621684816374</c:v>
                </c:pt>
                <c:pt idx="348">
                  <c:v>189.86542970666142</c:v>
                </c:pt>
                <c:pt idx="349">
                  <c:v>190.66843503711698</c:v>
                </c:pt>
                <c:pt idx="350">
                  <c:v>191.43258527093758</c:v>
                </c:pt>
                <c:pt idx="351">
                  <c:v>191.90532227999606</c:v>
                </c:pt>
                <c:pt idx="352">
                  <c:v>192.682424212695</c:v>
                </c:pt>
                <c:pt idx="353">
                  <c:v>192.65004496549921</c:v>
                </c:pt>
                <c:pt idx="354">
                  <c:v>192.81194120147813</c:v>
                </c:pt>
                <c:pt idx="355">
                  <c:v>192.71480345989073</c:v>
                </c:pt>
                <c:pt idx="356">
                  <c:v>193.59551898361619</c:v>
                </c:pt>
                <c:pt idx="357">
                  <c:v>193.56961558585959</c:v>
                </c:pt>
                <c:pt idx="358">
                  <c:v>193.89340805781748</c:v>
                </c:pt>
                <c:pt idx="359">
                  <c:v>194.77412358154288</c:v>
                </c:pt>
                <c:pt idx="360">
                  <c:v>196.3607066941365</c:v>
                </c:pt>
                <c:pt idx="361">
                  <c:v>197.25437391674024</c:v>
                </c:pt>
                <c:pt idx="362">
                  <c:v>196.19881045815757</c:v>
                </c:pt>
                <c:pt idx="363">
                  <c:v>194.94897151640018</c:v>
                </c:pt>
                <c:pt idx="364">
                  <c:v>193.59551898361619</c:v>
                </c:pt>
                <c:pt idx="365">
                  <c:v>192.19025965531898</c:v>
                </c:pt>
                <c:pt idx="366">
                  <c:v>190.59072484384711</c:v>
                </c:pt>
                <c:pt idx="367">
                  <c:v>188.6609217109781</c:v>
                </c:pt>
                <c:pt idx="368">
                  <c:v>186.82825631969652</c:v>
                </c:pt>
                <c:pt idx="369">
                  <c:v>184.54875731711306</c:v>
                </c:pt>
                <c:pt idx="370">
                  <c:v>180.90285408286732</c:v>
                </c:pt>
                <c:pt idx="371">
                  <c:v>177.06267536544689</c:v>
                </c:pt>
                <c:pt idx="372">
                  <c:v>173.41029628176199</c:v>
                </c:pt>
                <c:pt idx="373">
                  <c:v>170.33426779816213</c:v>
                </c:pt>
                <c:pt idx="374">
                  <c:v>167.02510873475262</c:v>
                </c:pt>
                <c:pt idx="375">
                  <c:v>163.61881192975571</c:v>
                </c:pt>
                <c:pt idx="376">
                  <c:v>161.0673272507276</c:v>
                </c:pt>
                <c:pt idx="377">
                  <c:v>158.92382108636644</c:v>
                </c:pt>
                <c:pt idx="378">
                  <c:v>156.69612887929623</c:v>
                </c:pt>
                <c:pt idx="379">
                  <c:v>153.3740181170084</c:v>
                </c:pt>
                <c:pt idx="380">
                  <c:v>149.94181791425487</c:v>
                </c:pt>
                <c:pt idx="381">
                  <c:v>146.72979659243273</c:v>
                </c:pt>
                <c:pt idx="382">
                  <c:v>143.81566434481181</c:v>
                </c:pt>
                <c:pt idx="383">
                  <c:v>141.08933173092646</c:v>
                </c:pt>
                <c:pt idx="384">
                  <c:v>138.99115651263938</c:v>
                </c:pt>
                <c:pt idx="385">
                  <c:v>136.7310850583734</c:v>
                </c:pt>
                <c:pt idx="386">
                  <c:v>134.05008339056215</c:v>
                </c:pt>
                <c:pt idx="387">
                  <c:v>131.63459154975638</c:v>
                </c:pt>
                <c:pt idx="388">
                  <c:v>129.4587061381994</c:v>
                </c:pt>
                <c:pt idx="389">
                  <c:v>126.53162219170018</c:v>
                </c:pt>
                <c:pt idx="390">
                  <c:v>123.23541482716897</c:v>
                </c:pt>
                <c:pt idx="391">
                  <c:v>121.5646456718663</c:v>
                </c:pt>
                <c:pt idx="392">
                  <c:v>119.53122894797085</c:v>
                </c:pt>
                <c:pt idx="393">
                  <c:v>117.34239183753556</c:v>
                </c:pt>
                <c:pt idx="394">
                  <c:v>115.23126492037018</c:v>
                </c:pt>
                <c:pt idx="395">
                  <c:v>112.12285718957453</c:v>
                </c:pt>
                <c:pt idx="396">
                  <c:v>108.2826784721541</c:v>
                </c:pt>
                <c:pt idx="397">
                  <c:v>104.91523676379214</c:v>
                </c:pt>
                <c:pt idx="398">
                  <c:v>101.95577357009712</c:v>
                </c:pt>
                <c:pt idx="399">
                  <c:v>98.814986592105697</c:v>
                </c:pt>
                <c:pt idx="400">
                  <c:v>95.343931292717215</c:v>
                </c:pt>
                <c:pt idx="401">
                  <c:v>91.834020896693801</c:v>
                </c:pt>
                <c:pt idx="402">
                  <c:v>88.388868995061969</c:v>
                </c:pt>
                <c:pt idx="403">
                  <c:v>85.040854835017484</c:v>
                </c:pt>
                <c:pt idx="404">
                  <c:v>81.815881814317009</c:v>
                </c:pt>
                <c:pt idx="405">
                  <c:v>78.979459759965977</c:v>
                </c:pt>
                <c:pt idx="406">
                  <c:v>76.674057359625891</c:v>
                </c:pt>
                <c:pt idx="407">
                  <c:v>74.504647797508085</c:v>
                </c:pt>
                <c:pt idx="408">
                  <c:v>72.166866149972194</c:v>
                </c:pt>
                <c:pt idx="409">
                  <c:v>70.126973576637567</c:v>
                </c:pt>
                <c:pt idx="410">
                  <c:v>68.585721410118055</c:v>
                </c:pt>
                <c:pt idx="411">
                  <c:v>66.869621308741301</c:v>
                </c:pt>
                <c:pt idx="412">
                  <c:v>65.794630301841124</c:v>
                </c:pt>
                <c:pt idx="413">
                  <c:v>64.363467575787311</c:v>
                </c:pt>
                <c:pt idx="414">
                  <c:v>63.061821838516629</c:v>
                </c:pt>
                <c:pt idx="415">
                  <c:v>61.947975734981519</c:v>
                </c:pt>
                <c:pt idx="416">
                  <c:v>60.90536397527714</c:v>
                </c:pt>
                <c:pt idx="417">
                  <c:v>59.914559011086034</c:v>
                </c:pt>
                <c:pt idx="418">
                  <c:v>58.962609143529868</c:v>
                </c:pt>
                <c:pt idx="419">
                  <c:v>57.861714738873076</c:v>
                </c:pt>
                <c:pt idx="420">
                  <c:v>56.670158442068093</c:v>
                </c:pt>
                <c:pt idx="421">
                  <c:v>55.394416102554047</c:v>
                </c:pt>
                <c:pt idx="422">
                  <c:v>54.144577160796615</c:v>
                </c:pt>
                <c:pt idx="423">
                  <c:v>52.551518198763858</c:v>
                </c:pt>
                <c:pt idx="424">
                  <c:v>50.932555838974459</c:v>
                </c:pt>
                <c:pt idx="425">
                  <c:v>49.235883285915172</c:v>
                </c:pt>
                <c:pt idx="426">
                  <c:v>47.623396775564935</c:v>
                </c:pt>
                <c:pt idx="427">
                  <c:v>46.062717060727948</c:v>
                </c:pt>
                <c:pt idx="428">
                  <c:v>44.5732716897217</c:v>
                </c:pt>
                <c:pt idx="429">
                  <c:v>42.89602668497988</c:v>
                </c:pt>
                <c:pt idx="430">
                  <c:v>41.290016024068798</c:v>
                </c:pt>
                <c:pt idx="431">
                  <c:v>39.703432911475197</c:v>
                </c:pt>
                <c:pt idx="432">
                  <c:v>38.162180744955684</c:v>
                </c:pt>
                <c:pt idx="433">
                  <c:v>37.048334641420581</c:v>
                </c:pt>
                <c:pt idx="434">
                  <c:v>36.387797998626503</c:v>
                </c:pt>
                <c:pt idx="435">
                  <c:v>36.057529677229468</c:v>
                </c:pt>
                <c:pt idx="436">
                  <c:v>34.995490369207623</c:v>
                </c:pt>
                <c:pt idx="437">
                  <c:v>33.55785179371464</c:v>
                </c:pt>
                <c:pt idx="438">
                  <c:v>32.159068314856597</c:v>
                </c:pt>
                <c:pt idx="439">
                  <c:v>30.999891265247388</c:v>
                </c:pt>
                <c:pt idx="440">
                  <c:v>29.834238366199028</c:v>
                </c:pt>
                <c:pt idx="441">
                  <c:v>28.532592628928349</c:v>
                </c:pt>
                <c:pt idx="442">
                  <c:v>27.043147257922101</c:v>
                </c:pt>
                <c:pt idx="443">
                  <c:v>25.359426403741129</c:v>
                </c:pt>
                <c:pt idx="444">
                  <c:v>23.740464043951729</c:v>
                </c:pt>
                <c:pt idx="445">
                  <c:v>22.548907747146735</c:v>
                </c:pt>
                <c:pt idx="446">
                  <c:v>21.201931063801954</c:v>
                </c:pt>
                <c:pt idx="447">
                  <c:v>19.686582295039077</c:v>
                </c:pt>
                <c:pt idx="448">
                  <c:v>18.384936557768402</c:v>
                </c:pt>
                <c:pt idx="449">
                  <c:v>17.154525164328458</c:v>
                </c:pt>
                <c:pt idx="450">
                  <c:v>15.852879427057786</c:v>
                </c:pt>
                <c:pt idx="451">
                  <c:v>14.408765002125641</c:v>
                </c:pt>
                <c:pt idx="452">
                  <c:v>13.281967199712222</c:v>
                </c:pt>
                <c:pt idx="453">
                  <c:v>12.213452042251218</c:v>
                </c:pt>
                <c:pt idx="454">
                  <c:v>11.164364433107686</c:v>
                </c:pt>
                <c:pt idx="455">
                  <c:v>10.257745511625625</c:v>
                </c:pt>
                <c:pt idx="456">
                  <c:v>9.4676918800483989</c:v>
                </c:pt>
                <c:pt idx="457">
                  <c:v>8.8136310866934817</c:v>
                </c:pt>
                <c:pt idx="458">
                  <c:v>8.0494808528728861</c:v>
                </c:pt>
                <c:pt idx="459">
                  <c:v>7.4213234572746005</c:v>
                </c:pt>
                <c:pt idx="460">
                  <c:v>6.9485864482160959</c:v>
                </c:pt>
                <c:pt idx="461">
                  <c:v>6.3851875470093855</c:v>
                </c:pt>
                <c:pt idx="462">
                  <c:v>5.8671195918767785</c:v>
                </c:pt>
                <c:pt idx="463">
                  <c:v>5.4591410772098499</c:v>
                </c:pt>
                <c:pt idx="464">
                  <c:v>5.0317350142254487</c:v>
                </c:pt>
                <c:pt idx="465">
                  <c:v>4.5071912096536835</c:v>
                </c:pt>
                <c:pt idx="466">
                  <c:v>4.0150266522777072</c:v>
                </c:pt>
                <c:pt idx="467">
                  <c:v>3.7365651263939301</c:v>
                </c:pt>
                <c:pt idx="468">
                  <c:v>3.4257243533143664</c:v>
                </c:pt>
                <c:pt idx="469">
                  <c:v>3.166690375748062</c:v>
                </c:pt>
                <c:pt idx="470">
                  <c:v>2.8234703554727103</c:v>
                </c:pt>
                <c:pt idx="471">
                  <c:v>2.7781394093986069</c:v>
                </c:pt>
                <c:pt idx="472">
                  <c:v>2.6421465711762973</c:v>
                </c:pt>
                <c:pt idx="473">
                  <c:v>2.1823612609961085</c:v>
                </c:pt>
                <c:pt idx="474">
                  <c:v>1.6772450047418161</c:v>
                </c:pt>
                <c:pt idx="475">
                  <c:v>1.4441144249321427</c:v>
                </c:pt>
                <c:pt idx="476">
                  <c:v>1.5088729193237189</c:v>
                </c:pt>
                <c:pt idx="477">
                  <c:v>1.6642933058635008</c:v>
                </c:pt>
                <c:pt idx="478">
                  <c:v>1.8844721867948593</c:v>
                </c:pt>
                <c:pt idx="479">
                  <c:v>1.9103755845514896</c:v>
                </c:pt>
                <c:pt idx="480">
                  <c:v>1.7484793485725498</c:v>
                </c:pt>
                <c:pt idx="481">
                  <c:v>1.4894453710062461</c:v>
                </c:pt>
                <c:pt idx="482">
                  <c:v>1.1203219529742634</c:v>
                </c:pt>
                <c:pt idx="483">
                  <c:v>0.97785326531279637</c:v>
                </c:pt>
                <c:pt idx="484">
                  <c:v>0.92604646979953553</c:v>
                </c:pt>
                <c:pt idx="485">
                  <c:v>1.1397495012917362</c:v>
                </c:pt>
                <c:pt idx="486">
                  <c:v>1.5412521665195067</c:v>
                </c:pt>
                <c:pt idx="487">
                  <c:v>2.0010374766996959</c:v>
                </c:pt>
                <c:pt idx="488">
                  <c:v>1.9362789823081199</c:v>
                </c:pt>
                <c:pt idx="489">
                  <c:v>1.8132378429641256</c:v>
                </c:pt>
                <c:pt idx="490">
                  <c:v>1.5671555642761372</c:v>
                </c:pt>
                <c:pt idx="491">
                  <c:v>1.7225759508159195</c:v>
                </c:pt>
                <c:pt idx="492">
                  <c:v>1.793810294646653</c:v>
                </c:pt>
                <c:pt idx="493">
                  <c:v>2.2341680565093691</c:v>
                </c:pt>
                <c:pt idx="494">
                  <c:v>2.7975669577160795</c:v>
                </c:pt>
                <c:pt idx="495">
                  <c:v>3.1084077307956437</c:v>
                </c:pt>
                <c:pt idx="496">
                  <c:v>3.1990696229438509</c:v>
                </c:pt>
                <c:pt idx="497">
                  <c:v>2.7975669577160795</c:v>
                </c:pt>
                <c:pt idx="498">
                  <c:v>2.3507333464142057</c:v>
                </c:pt>
                <c:pt idx="499">
                  <c:v>1.8132378429641256</c:v>
                </c:pt>
                <c:pt idx="500">
                  <c:v>1.1527012001700514</c:v>
                </c:pt>
                <c:pt idx="501">
                  <c:v>0.60872984728081359</c:v>
                </c:pt>
                <c:pt idx="502">
                  <c:v>0.55692305176755286</c:v>
                </c:pt>
                <c:pt idx="503">
                  <c:v>0.62815739559828643</c:v>
                </c:pt>
                <c:pt idx="504">
                  <c:v>0.94547401811700837</c:v>
                </c:pt>
                <c:pt idx="505">
                  <c:v>1.4570661238104581</c:v>
                </c:pt>
                <c:pt idx="506">
                  <c:v>2.1176027666045325</c:v>
                </c:pt>
                <c:pt idx="507">
                  <c:v>2.8623254521076555</c:v>
                </c:pt>
                <c:pt idx="508">
                  <c:v>3.5746688904149906</c:v>
                </c:pt>
                <c:pt idx="509">
                  <c:v>4.235205533209065</c:v>
                </c:pt>
                <c:pt idx="510">
                  <c:v>4.6431840478759936</c:v>
                </c:pt>
                <c:pt idx="511">
                  <c:v>4.7403217894633576</c:v>
                </c:pt>
                <c:pt idx="512">
                  <c:v>4.5849014029235748</c:v>
                </c:pt>
                <c:pt idx="513">
                  <c:v>4.2157779848915924</c:v>
                </c:pt>
                <c:pt idx="514">
                  <c:v>3.7624685241505604</c:v>
                </c:pt>
                <c:pt idx="515">
                  <c:v>3.1796420746263774</c:v>
                </c:pt>
                <c:pt idx="516">
                  <c:v>2.4932020340756731</c:v>
                </c:pt>
                <c:pt idx="517">
                  <c:v>1.8456170901599138</c:v>
                </c:pt>
                <c:pt idx="518">
                  <c:v>1.5477280159586646</c:v>
                </c:pt>
                <c:pt idx="519">
                  <c:v>1.5347763170803492</c:v>
                </c:pt>
                <c:pt idx="520">
                  <c:v>1.8844721867948593</c:v>
                </c:pt>
                <c:pt idx="521">
                  <c:v>2.4802503351973577</c:v>
                </c:pt>
                <c:pt idx="522">
                  <c:v>3.1990696229438509</c:v>
                </c:pt>
                <c:pt idx="523">
                  <c:v>3.9502681578861307</c:v>
                </c:pt>
                <c:pt idx="524">
                  <c:v>4.7727010366591456</c:v>
                </c:pt>
                <c:pt idx="525">
                  <c:v>5.6275131626279462</c:v>
                </c:pt>
                <c:pt idx="526">
                  <c:v>6.3269049020569668</c:v>
                </c:pt>
                <c:pt idx="527">
                  <c:v>6.4564218908401196</c:v>
                </c:pt>
                <c:pt idx="528">
                  <c:v>6.3787116975702274</c:v>
                </c:pt>
                <c:pt idx="529">
                  <c:v>6.0743467739298218</c:v>
                </c:pt>
                <c:pt idx="530">
                  <c:v>5.4850444749664806</c:v>
                </c:pt>
                <c:pt idx="531">
                  <c:v>4.7727010366591456</c:v>
                </c:pt>
                <c:pt idx="532">
                  <c:v>4.0603575983518096</c:v>
                </c:pt>
                <c:pt idx="533">
                  <c:v>3.5811447398541487</c:v>
                </c:pt>
                <c:pt idx="534">
                  <c:v>3.2444005690179534</c:v>
                </c:pt>
                <c:pt idx="535">
                  <c:v>3.3998209555577357</c:v>
                </c:pt>
                <c:pt idx="536">
                  <c:v>3.7689443735897186</c:v>
                </c:pt>
                <c:pt idx="537">
                  <c:v>4.4165293175054776</c:v>
                </c:pt>
                <c:pt idx="538">
                  <c:v>5.1677278524477579</c:v>
                </c:pt>
                <c:pt idx="539">
                  <c:v>6.0484433761731902</c:v>
                </c:pt>
                <c:pt idx="540">
                  <c:v>6.8773521043853618</c:v>
                </c:pt>
                <c:pt idx="541">
                  <c:v>7.7774951764282667</c:v>
                </c:pt>
                <c:pt idx="542">
                  <c:v>8.567548808005494</c:v>
                </c:pt>
                <c:pt idx="543">
                  <c:v>8.8783895810850577</c:v>
                </c:pt>
                <c:pt idx="544">
                  <c:v>8.7747759900585365</c:v>
                </c:pt>
                <c:pt idx="545">
                  <c:v>8.4768869158572873</c:v>
                </c:pt>
                <c:pt idx="546">
                  <c:v>8.0235774551162571</c:v>
                </c:pt>
                <c:pt idx="547">
                  <c:v>7.4472268550312304</c:v>
                </c:pt>
                <c:pt idx="548">
                  <c:v>6.6636490728931612</c:v>
                </c:pt>
                <c:pt idx="549">
                  <c:v>5.7764576997285708</c:v>
                </c:pt>
                <c:pt idx="550">
                  <c:v>4.8439353804898788</c:v>
                </c:pt>
                <c:pt idx="551">
                  <c:v>3.9891232545210764</c:v>
                </c:pt>
                <c:pt idx="552">
                  <c:v>3.3868692566794207</c:v>
                </c:pt>
                <c:pt idx="553">
                  <c:v>2.8882288498642854</c:v>
                </c:pt>
                <c:pt idx="554">
                  <c:v>2.7781394093986069</c:v>
                </c:pt>
                <c:pt idx="555">
                  <c:v>2.9400356453775469</c:v>
                </c:pt>
                <c:pt idx="556">
                  <c:v>3.3998209555577357</c:v>
                </c:pt>
                <c:pt idx="557">
                  <c:v>3.9955991039602341</c:v>
                </c:pt>
                <c:pt idx="558">
                  <c:v>4.5654738546061013</c:v>
                </c:pt>
                <c:pt idx="559">
                  <c:v>5.4073342816965884</c:v>
                </c:pt>
                <c:pt idx="560">
                  <c:v>6.0549192256123474</c:v>
                </c:pt>
                <c:pt idx="561">
                  <c:v>6.7413592661630526</c:v>
                </c:pt>
                <c:pt idx="562">
                  <c:v>7.3112340168089203</c:v>
                </c:pt>
                <c:pt idx="563">
                  <c:v>7.1558136302691393</c:v>
                </c:pt>
                <c:pt idx="564">
                  <c:v>6.9744898459727258</c:v>
                </c:pt>
                <c:pt idx="565">
                  <c:v>6.8644004055070464</c:v>
                </c:pt>
                <c:pt idx="566">
                  <c:v>6.7802143627979996</c:v>
                </c:pt>
                <c:pt idx="567">
                  <c:v>6.8061177605546277</c:v>
                </c:pt>
                <c:pt idx="568">
                  <c:v>6.8708762549462046</c:v>
                </c:pt>
                <c:pt idx="569">
                  <c:v>6.8708762549462046</c:v>
                </c:pt>
                <c:pt idx="570">
                  <c:v>6.786690212237156</c:v>
                </c:pt>
                <c:pt idx="571">
                  <c:v>6.469373589718435</c:v>
                </c:pt>
                <c:pt idx="572">
                  <c:v>6.4369943425226452</c:v>
                </c:pt>
                <c:pt idx="573">
                  <c:v>6.4434701919618034</c:v>
                </c:pt>
                <c:pt idx="574">
                  <c:v>6.6766007717714775</c:v>
                </c:pt>
                <c:pt idx="575">
                  <c:v>6.9097313515811498</c:v>
                </c:pt>
                <c:pt idx="576">
                  <c:v>7.1169585336341941</c:v>
                </c:pt>
                <c:pt idx="577">
                  <c:v>7.1881928774649264</c:v>
                </c:pt>
                <c:pt idx="578">
                  <c:v>7.0716275875600898</c:v>
                </c:pt>
                <c:pt idx="579">
                  <c:v>7.0133449426076719</c:v>
                </c:pt>
                <c:pt idx="580">
                  <c:v>7.2270479740998725</c:v>
                </c:pt>
                <c:pt idx="581">
                  <c:v>7.4860819516661765</c:v>
                </c:pt>
                <c:pt idx="582">
                  <c:v>7.6674057359625882</c:v>
                </c:pt>
                <c:pt idx="583">
                  <c:v>6.9162072010203079</c:v>
                </c:pt>
                <c:pt idx="584">
                  <c:v>6.1650086660780268</c:v>
                </c:pt>
                <c:pt idx="585">
                  <c:v>5.6339890120671043</c:v>
                </c:pt>
                <c:pt idx="586">
                  <c:v>5.2842931423525945</c:v>
                </c:pt>
                <c:pt idx="587">
                  <c:v>5.0835418097387093</c:v>
                </c:pt>
                <c:pt idx="588">
                  <c:v>4.9669765198338727</c:v>
                </c:pt>
                <c:pt idx="589">
                  <c:v>5.0576384119820785</c:v>
                </c:pt>
                <c:pt idx="590">
                  <c:v>5.2001070996435459</c:v>
                </c:pt>
                <c:pt idx="591">
                  <c:v>5.4202859805749037</c:v>
                </c:pt>
                <c:pt idx="592">
                  <c:v>5.5368512704797412</c:v>
                </c:pt>
                <c:pt idx="593">
                  <c:v>5.4785686255273225</c:v>
                </c:pt>
                <c:pt idx="594">
                  <c:v>5.2778172929134373</c:v>
                </c:pt>
                <c:pt idx="595">
                  <c:v>5.5109478727231096</c:v>
                </c:pt>
                <c:pt idx="596">
                  <c:v>6.0678709244906628</c:v>
                </c:pt>
                <c:pt idx="597">
                  <c:v>6.6895524706497929</c:v>
                </c:pt>
                <c:pt idx="598">
                  <c:v>7.3177098662480784</c:v>
                </c:pt>
                <c:pt idx="599">
                  <c:v>7.8940604663331033</c:v>
                </c:pt>
                <c:pt idx="600">
                  <c:v>8.2567080349259285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486.67951290101047</c:v>
                </c:pt>
                <c:pt idx="1">
                  <c:v>487.08749141567733</c:v>
                </c:pt>
                <c:pt idx="2">
                  <c:v>487.48899408090517</c:v>
                </c:pt>
                <c:pt idx="3">
                  <c:v>486.65360950325385</c:v>
                </c:pt>
                <c:pt idx="4">
                  <c:v>485.83765247392</c:v>
                </c:pt>
                <c:pt idx="5">
                  <c:v>486.40105137512677</c:v>
                </c:pt>
                <c:pt idx="6">
                  <c:v>487.15872575950812</c:v>
                </c:pt>
                <c:pt idx="7">
                  <c:v>487.61851106968834</c:v>
                </c:pt>
                <c:pt idx="8">
                  <c:v>487.30119444716962</c:v>
                </c:pt>
                <c:pt idx="9">
                  <c:v>486.60180270774055</c:v>
                </c:pt>
                <c:pt idx="10">
                  <c:v>485.56566679747539</c:v>
                </c:pt>
                <c:pt idx="11">
                  <c:v>484.64609617711494</c:v>
                </c:pt>
                <c:pt idx="12">
                  <c:v>483.94670443768598</c:v>
                </c:pt>
                <c:pt idx="13">
                  <c:v>484.25754521076556</c:v>
                </c:pt>
                <c:pt idx="14">
                  <c:v>484.58133768272342</c:v>
                </c:pt>
                <c:pt idx="15">
                  <c:v>483.57110517021482</c:v>
                </c:pt>
                <c:pt idx="16">
                  <c:v>482.96237532293401</c:v>
                </c:pt>
                <c:pt idx="17">
                  <c:v>483.22788514993948</c:v>
                </c:pt>
                <c:pt idx="18">
                  <c:v>483.78480820170699</c:v>
                </c:pt>
                <c:pt idx="19">
                  <c:v>484.03089048039504</c:v>
                </c:pt>
                <c:pt idx="20">
                  <c:v>484.25106936132636</c:v>
                </c:pt>
                <c:pt idx="21">
                  <c:v>484.89865430524213</c:v>
                </c:pt>
                <c:pt idx="22">
                  <c:v>485.55271509859705</c:v>
                </c:pt>
                <c:pt idx="23">
                  <c:v>484.95046110075543</c:v>
                </c:pt>
                <c:pt idx="24">
                  <c:v>484.05679387815167</c:v>
                </c:pt>
                <c:pt idx="25">
                  <c:v>483.61643611628892</c:v>
                </c:pt>
                <c:pt idx="26">
                  <c:v>483.35740213872259</c:v>
                </c:pt>
                <c:pt idx="27">
                  <c:v>483.42863648255337</c:v>
                </c:pt>
                <c:pt idx="28">
                  <c:v>484.16040746917815</c:v>
                </c:pt>
                <c:pt idx="29">
                  <c:v>485.17711583112595</c:v>
                </c:pt>
                <c:pt idx="30">
                  <c:v>485.96716946270311</c:v>
                </c:pt>
                <c:pt idx="31">
                  <c:v>485.90888681775078</c:v>
                </c:pt>
                <c:pt idx="32">
                  <c:v>485.76641813008928</c:v>
                </c:pt>
                <c:pt idx="33">
                  <c:v>485.0281712940253</c:v>
                </c:pt>
                <c:pt idx="34">
                  <c:v>485.81822492560252</c:v>
                </c:pt>
                <c:pt idx="35">
                  <c:v>486.64713365381471</c:v>
                </c:pt>
                <c:pt idx="36">
                  <c:v>486.5046649661532</c:v>
                </c:pt>
                <c:pt idx="37">
                  <c:v>486.10963815036456</c:v>
                </c:pt>
                <c:pt idx="38">
                  <c:v>485.61747359298857</c:v>
                </c:pt>
                <c:pt idx="39">
                  <c:v>483.90137349161188</c:v>
                </c:pt>
                <c:pt idx="40">
                  <c:v>482.60620360378039</c:v>
                </c:pt>
                <c:pt idx="41">
                  <c:v>482.56734850714537</c:v>
                </c:pt>
                <c:pt idx="42">
                  <c:v>482.76809983975932</c:v>
                </c:pt>
                <c:pt idx="43">
                  <c:v>482.91704437685991</c:v>
                </c:pt>
                <c:pt idx="44">
                  <c:v>482.57382435658457</c:v>
                </c:pt>
                <c:pt idx="45">
                  <c:v>481.55064014519769</c:v>
                </c:pt>
                <c:pt idx="46">
                  <c:v>480.24251855848786</c:v>
                </c:pt>
                <c:pt idx="47">
                  <c:v>479.34237548644495</c:v>
                </c:pt>
                <c:pt idx="48">
                  <c:v>479.11572075607444</c:v>
                </c:pt>
                <c:pt idx="49">
                  <c:v>478.96677621897385</c:v>
                </c:pt>
                <c:pt idx="50">
                  <c:v>479.12867245495278</c:v>
                </c:pt>
                <c:pt idx="51">
                  <c:v>479.29704454037079</c:v>
                </c:pt>
                <c:pt idx="52">
                  <c:v>479.47189247522806</c:v>
                </c:pt>
                <c:pt idx="53">
                  <c:v>478.83725923019057</c:v>
                </c:pt>
                <c:pt idx="54">
                  <c:v>477.32838631086696</c:v>
                </c:pt>
                <c:pt idx="55">
                  <c:v>476.16920926125772</c:v>
                </c:pt>
                <c:pt idx="56">
                  <c:v>475.77418244546914</c:v>
                </c:pt>
                <c:pt idx="57">
                  <c:v>474.7056672880081</c:v>
                </c:pt>
                <c:pt idx="58">
                  <c:v>472.50387847869445</c:v>
                </c:pt>
                <c:pt idx="59">
                  <c:v>468.65722391183493</c:v>
                </c:pt>
                <c:pt idx="60">
                  <c:v>465.87260865299709</c:v>
                </c:pt>
                <c:pt idx="61">
                  <c:v>464.77171424834034</c:v>
                </c:pt>
                <c:pt idx="62">
                  <c:v>463.04913829752439</c:v>
                </c:pt>
                <c:pt idx="63">
                  <c:v>459.8824479217763</c:v>
                </c:pt>
                <c:pt idx="64">
                  <c:v>456.37901337519213</c:v>
                </c:pt>
                <c:pt idx="65">
                  <c:v>453.41307433205787</c:v>
                </c:pt>
                <c:pt idx="66">
                  <c:v>452.04019425095652</c:v>
                </c:pt>
                <c:pt idx="67">
                  <c:v>451.84591876778182</c:v>
                </c:pt>
                <c:pt idx="68">
                  <c:v>451.21128552274433</c:v>
                </c:pt>
                <c:pt idx="69">
                  <c:v>450.13629451584421</c:v>
                </c:pt>
                <c:pt idx="70">
                  <c:v>448.76989028418194</c:v>
                </c:pt>
                <c:pt idx="71">
                  <c:v>447.54595474018123</c:v>
                </c:pt>
                <c:pt idx="72">
                  <c:v>446.65228751757741</c:v>
                </c:pt>
                <c:pt idx="73">
                  <c:v>445.86870973543932</c:v>
                </c:pt>
                <c:pt idx="74">
                  <c:v>445.3700693286242</c:v>
                </c:pt>
                <c:pt idx="75">
                  <c:v>444.85847722293079</c:v>
                </c:pt>
                <c:pt idx="76">
                  <c:v>444.32745756891978</c:v>
                </c:pt>
                <c:pt idx="77">
                  <c:v>444.06194774191437</c:v>
                </c:pt>
                <c:pt idx="78">
                  <c:v>443.88709980705715</c:v>
                </c:pt>
                <c:pt idx="79">
                  <c:v>443.74463111939565</c:v>
                </c:pt>
                <c:pt idx="80">
                  <c:v>443.71872772163903</c:v>
                </c:pt>
                <c:pt idx="81">
                  <c:v>443.73167942051737</c:v>
                </c:pt>
                <c:pt idx="82">
                  <c:v>444.06842359135356</c:v>
                </c:pt>
                <c:pt idx="83">
                  <c:v>444.63829834199942</c:v>
                </c:pt>
                <c:pt idx="84">
                  <c:v>445.34416593086758</c:v>
                </c:pt>
                <c:pt idx="85">
                  <c:v>446.44506033552432</c:v>
                </c:pt>
                <c:pt idx="86">
                  <c:v>447.81146456718659</c:v>
                </c:pt>
                <c:pt idx="87">
                  <c:v>449.42395107753686</c:v>
                </c:pt>
                <c:pt idx="88">
                  <c:v>451.45089195199313</c:v>
                </c:pt>
                <c:pt idx="89">
                  <c:v>452.83672373197288</c:v>
                </c:pt>
                <c:pt idx="90">
                  <c:v>453.71096340625922</c:v>
                </c:pt>
                <c:pt idx="91">
                  <c:v>454.70824421988942</c:v>
                </c:pt>
                <c:pt idx="92">
                  <c:v>456.4955786650969</c:v>
                </c:pt>
                <c:pt idx="93">
                  <c:v>458.65203652833645</c:v>
                </c:pt>
                <c:pt idx="94">
                  <c:v>461.15171441185129</c:v>
                </c:pt>
                <c:pt idx="95">
                  <c:v>464.21479119657283</c:v>
                </c:pt>
                <c:pt idx="96">
                  <c:v>467.44624006671251</c:v>
                </c:pt>
                <c:pt idx="97">
                  <c:v>470.85253687170939</c:v>
                </c:pt>
                <c:pt idx="98">
                  <c:v>473.56591778671634</c:v>
                </c:pt>
                <c:pt idx="99">
                  <c:v>475.76123074659074</c:v>
                </c:pt>
                <c:pt idx="100">
                  <c:v>477.1923934726446</c:v>
                </c:pt>
                <c:pt idx="101">
                  <c:v>477.619799535629</c:v>
                </c:pt>
                <c:pt idx="102">
                  <c:v>477.72988897609468</c:v>
                </c:pt>
                <c:pt idx="103">
                  <c:v>478.46165996271952</c:v>
                </c:pt>
                <c:pt idx="104">
                  <c:v>478.86963847738645</c:v>
                </c:pt>
                <c:pt idx="105">
                  <c:v>477.44495160077173</c:v>
                </c:pt>
                <c:pt idx="106">
                  <c:v>476.11092661630528</c:v>
                </c:pt>
                <c:pt idx="107">
                  <c:v>476.44767078714148</c:v>
                </c:pt>
                <c:pt idx="108">
                  <c:v>477.3413380097453</c:v>
                </c:pt>
                <c:pt idx="109">
                  <c:v>478.99915546616955</c:v>
                </c:pt>
                <c:pt idx="110">
                  <c:v>481.19446842604401</c:v>
                </c:pt>
                <c:pt idx="111">
                  <c:v>483.77833235226785</c:v>
                </c:pt>
                <c:pt idx="112">
                  <c:v>486.41400307400505</c:v>
                </c:pt>
                <c:pt idx="113">
                  <c:v>487.75450390791065</c:v>
                </c:pt>
                <c:pt idx="114">
                  <c:v>489.96276856666344</c:v>
                </c:pt>
                <c:pt idx="115">
                  <c:v>493.36258952222119</c:v>
                </c:pt>
                <c:pt idx="116">
                  <c:v>496.73003123058305</c:v>
                </c:pt>
                <c:pt idx="117">
                  <c:v>498.94477173877499</c:v>
                </c:pt>
                <c:pt idx="118">
                  <c:v>500.74505788286075</c:v>
                </c:pt>
                <c:pt idx="119">
                  <c:v>502.88208819778276</c:v>
                </c:pt>
                <c:pt idx="120">
                  <c:v>505.4335728768109</c:v>
                </c:pt>
                <c:pt idx="121">
                  <c:v>509.64935086170249</c:v>
                </c:pt>
                <c:pt idx="122">
                  <c:v>514.20187301743022</c:v>
                </c:pt>
                <c:pt idx="123">
                  <c:v>519.75167598678831</c:v>
                </c:pt>
                <c:pt idx="124">
                  <c:v>524.76398345269638</c:v>
                </c:pt>
                <c:pt idx="125">
                  <c:v>528.47464518133359</c:v>
                </c:pt>
                <c:pt idx="126">
                  <c:v>530.92899211877432</c:v>
                </c:pt>
                <c:pt idx="127">
                  <c:v>532.21121030772758</c:v>
                </c:pt>
                <c:pt idx="128">
                  <c:v>532.80051260669086</c:v>
                </c:pt>
                <c:pt idx="129">
                  <c:v>533.26029791687108</c:v>
                </c:pt>
                <c:pt idx="130">
                  <c:v>533.72008322705119</c:v>
                </c:pt>
                <c:pt idx="131">
                  <c:v>534.17986853723141</c:v>
                </c:pt>
                <c:pt idx="132">
                  <c:v>535.92834788580399</c:v>
                </c:pt>
                <c:pt idx="133">
                  <c:v>537.59911704110652</c:v>
                </c:pt>
                <c:pt idx="134">
                  <c:v>538.86838353118151</c:v>
                </c:pt>
                <c:pt idx="135">
                  <c:v>540.26069116060035</c:v>
                </c:pt>
                <c:pt idx="136">
                  <c:v>541.84727427319399</c:v>
                </c:pt>
                <c:pt idx="137">
                  <c:v>543.43385738578752</c:v>
                </c:pt>
                <c:pt idx="138">
                  <c:v>546.5163617188266</c:v>
                </c:pt>
                <c:pt idx="139">
                  <c:v>550.43425062951701</c:v>
                </c:pt>
                <c:pt idx="140">
                  <c:v>554.1643399064717</c:v>
                </c:pt>
                <c:pt idx="141">
                  <c:v>557.25979593838906</c:v>
                </c:pt>
                <c:pt idx="142">
                  <c:v>559.85013571405216</c:v>
                </c:pt>
                <c:pt idx="143">
                  <c:v>561.2294916445926</c:v>
                </c:pt>
                <c:pt idx="144">
                  <c:v>562.3886686942019</c:v>
                </c:pt>
                <c:pt idx="145">
                  <c:v>564.29904427875329</c:v>
                </c:pt>
                <c:pt idx="146">
                  <c:v>566.95414254880802</c:v>
                </c:pt>
                <c:pt idx="147">
                  <c:v>569.1624072075607</c:v>
                </c:pt>
                <c:pt idx="148">
                  <c:v>570.83965221230255</c:v>
                </c:pt>
                <c:pt idx="149">
                  <c:v>573.90920484646324</c:v>
                </c:pt>
                <c:pt idx="150">
                  <c:v>576.79743369632752</c:v>
                </c:pt>
                <c:pt idx="151">
                  <c:v>578.46172700219108</c:v>
                </c:pt>
                <c:pt idx="152">
                  <c:v>579.05102930115436</c:v>
                </c:pt>
                <c:pt idx="153">
                  <c:v>581.64784492625654</c:v>
                </c:pt>
                <c:pt idx="154">
                  <c:v>584.60083227051246</c:v>
                </c:pt>
                <c:pt idx="155">
                  <c:v>587.74809509794306</c:v>
                </c:pt>
                <c:pt idx="156">
                  <c:v>592.24233460871835</c:v>
                </c:pt>
                <c:pt idx="157">
                  <c:v>597.49424850387516</c:v>
                </c:pt>
                <c:pt idx="158">
                  <c:v>604.09313908237687</c:v>
                </c:pt>
                <c:pt idx="159">
                  <c:v>609.44219071912096</c:v>
                </c:pt>
                <c:pt idx="160">
                  <c:v>613.51550001635098</c:v>
                </c:pt>
                <c:pt idx="161">
                  <c:v>617.14845155171849</c:v>
                </c:pt>
                <c:pt idx="162">
                  <c:v>620.62598270054616</c:v>
                </c:pt>
                <c:pt idx="163">
                  <c:v>624.3107410314268</c:v>
                </c:pt>
                <c:pt idx="164">
                  <c:v>627.46447970829649</c:v>
                </c:pt>
                <c:pt idx="165">
                  <c:v>629.95120589293299</c:v>
                </c:pt>
                <c:pt idx="166">
                  <c:v>631.79682298309297</c:v>
                </c:pt>
                <c:pt idx="167">
                  <c:v>632.47678717420445</c:v>
                </c:pt>
                <c:pt idx="168">
                  <c:v>632.96895173158043</c:v>
                </c:pt>
                <c:pt idx="169">
                  <c:v>634.85342391837537</c:v>
                </c:pt>
                <c:pt idx="170">
                  <c:v>636.61485496582623</c:v>
                </c:pt>
                <c:pt idx="171">
                  <c:v>637.72222521992217</c:v>
                </c:pt>
                <c:pt idx="172">
                  <c:v>638.22734147617643</c:v>
                </c:pt>
                <c:pt idx="173">
                  <c:v>638.20143807841976</c:v>
                </c:pt>
                <c:pt idx="174">
                  <c:v>637.84526635926613</c:v>
                </c:pt>
                <c:pt idx="175">
                  <c:v>637.46319124235583</c:v>
                </c:pt>
                <c:pt idx="176">
                  <c:v>636.13564210732864</c:v>
                </c:pt>
                <c:pt idx="177">
                  <c:v>633.63596422381374</c:v>
                </c:pt>
                <c:pt idx="178">
                  <c:v>630.40451535367413</c:v>
                </c:pt>
                <c:pt idx="179">
                  <c:v>625.91027584289873</c:v>
                </c:pt>
                <c:pt idx="180">
                  <c:v>621.46136727819737</c:v>
                </c:pt>
                <c:pt idx="181">
                  <c:v>616.81818323032144</c:v>
                </c:pt>
                <c:pt idx="182">
                  <c:v>612.00662709702738</c:v>
                </c:pt>
                <c:pt idx="183">
                  <c:v>608.28301366951177</c:v>
                </c:pt>
                <c:pt idx="184">
                  <c:v>605.7574323882402</c:v>
                </c:pt>
                <c:pt idx="185">
                  <c:v>603.96362209359359</c:v>
                </c:pt>
                <c:pt idx="186">
                  <c:v>603.26423035416462</c:v>
                </c:pt>
                <c:pt idx="187">
                  <c:v>602.84330014061936</c:v>
                </c:pt>
                <c:pt idx="188">
                  <c:v>603.73049151378393</c:v>
                </c:pt>
                <c:pt idx="189">
                  <c:v>606.27550034337287</c:v>
                </c:pt>
                <c:pt idx="190">
                  <c:v>608.69746803361784</c:v>
                </c:pt>
                <c:pt idx="191">
                  <c:v>610.29052699565057</c:v>
                </c:pt>
                <c:pt idx="192">
                  <c:v>610.87335344517476</c:v>
                </c:pt>
                <c:pt idx="193">
                  <c:v>611.74759311946104</c:v>
                </c:pt>
                <c:pt idx="194">
                  <c:v>612.88734262075275</c:v>
                </c:pt>
                <c:pt idx="195">
                  <c:v>614.86247669969589</c:v>
                </c:pt>
                <c:pt idx="196">
                  <c:v>617.06426550900949</c:v>
                </c:pt>
                <c:pt idx="197">
                  <c:v>619.5380399947677</c:v>
                </c:pt>
                <c:pt idx="198">
                  <c:v>622.102476372674</c:v>
                </c:pt>
                <c:pt idx="199">
                  <c:v>624.9842293730992</c:v>
                </c:pt>
                <c:pt idx="200">
                  <c:v>628.63660845678407</c:v>
                </c:pt>
                <c:pt idx="201">
                  <c:v>631.60254749991827</c:v>
                </c:pt>
                <c:pt idx="202">
                  <c:v>634.19288727558137</c:v>
                </c:pt>
                <c:pt idx="203">
                  <c:v>638.49285130318196</c:v>
                </c:pt>
                <c:pt idx="204">
                  <c:v>642.79929118022176</c:v>
                </c:pt>
                <c:pt idx="205">
                  <c:v>647.94759148435196</c:v>
                </c:pt>
                <c:pt idx="206">
                  <c:v>653.77585597959376</c:v>
                </c:pt>
                <c:pt idx="207">
                  <c:v>661.16480018967263</c:v>
                </c:pt>
                <c:pt idx="208">
                  <c:v>668.70916478629124</c:v>
                </c:pt>
                <c:pt idx="209">
                  <c:v>676.66150789757683</c:v>
                </c:pt>
                <c:pt idx="210">
                  <c:v>685.77302805847148</c:v>
                </c:pt>
                <c:pt idx="211">
                  <c:v>694.99463765983194</c:v>
                </c:pt>
                <c:pt idx="212">
                  <c:v>705.10991448379605</c:v>
                </c:pt>
                <c:pt idx="213">
                  <c:v>715.58136302691389</c:v>
                </c:pt>
                <c:pt idx="214">
                  <c:v>726.59678292292085</c:v>
                </c:pt>
                <c:pt idx="215">
                  <c:v>738.36987720330944</c:v>
                </c:pt>
                <c:pt idx="216">
                  <c:v>750.13649563425872</c:v>
                </c:pt>
                <c:pt idx="217">
                  <c:v>762.41470617090147</c:v>
                </c:pt>
                <c:pt idx="218">
                  <c:v>774.55044801988288</c:v>
                </c:pt>
                <c:pt idx="219">
                  <c:v>787.13302348016623</c:v>
                </c:pt>
                <c:pt idx="220">
                  <c:v>799.78035743484088</c:v>
                </c:pt>
                <c:pt idx="221">
                  <c:v>812.25284345465832</c:v>
                </c:pt>
                <c:pt idx="222">
                  <c:v>825.06207364531213</c:v>
                </c:pt>
                <c:pt idx="223">
                  <c:v>837.53455966512956</c:v>
                </c:pt>
                <c:pt idx="224">
                  <c:v>849.70915661074582</c:v>
                </c:pt>
                <c:pt idx="225">
                  <c:v>861.66357467543082</c:v>
                </c:pt>
                <c:pt idx="226">
                  <c:v>873.67627538506815</c:v>
                </c:pt>
                <c:pt idx="227">
                  <c:v>883.74622126295833</c:v>
                </c:pt>
                <c:pt idx="228">
                  <c:v>891.82808136302697</c:v>
                </c:pt>
                <c:pt idx="229">
                  <c:v>898.14203456620567</c:v>
                </c:pt>
                <c:pt idx="230">
                  <c:v>905.20071045488726</c:v>
                </c:pt>
                <c:pt idx="231">
                  <c:v>915.87938618005808</c:v>
                </c:pt>
                <c:pt idx="232">
                  <c:v>928.33892050099735</c:v>
                </c:pt>
                <c:pt idx="233">
                  <c:v>940.22858007129071</c:v>
                </c:pt>
                <c:pt idx="234">
                  <c:v>950.84897315150909</c:v>
                </c:pt>
                <c:pt idx="235">
                  <c:v>958.91788155269944</c:v>
                </c:pt>
                <c:pt idx="236">
                  <c:v>965.31602079858737</c:v>
                </c:pt>
                <c:pt idx="237">
                  <c:v>971.71416004447497</c:v>
                </c:pt>
                <c:pt idx="238">
                  <c:v>979.14843520062789</c:v>
                </c:pt>
                <c:pt idx="239">
                  <c:v>987.08135076359588</c:v>
                </c:pt>
                <c:pt idx="240">
                  <c:v>995.52585843225734</c:v>
                </c:pt>
                <c:pt idx="241">
                  <c:v>1006.2757685012591</c:v>
                </c:pt>
                <c:pt idx="242">
                  <c:v>1018.4438895974362</c:v>
                </c:pt>
                <c:pt idx="243">
                  <c:v>1031.0976994015502</c:v>
                </c:pt>
                <c:pt idx="244">
                  <c:v>1043.8615986461298</c:v>
                </c:pt>
                <c:pt idx="245">
                  <c:v>1057.9336194774191</c:v>
                </c:pt>
                <c:pt idx="246">
                  <c:v>1072.8798799829949</c:v>
                </c:pt>
                <c:pt idx="247">
                  <c:v>1087.6707201020308</c:v>
                </c:pt>
                <c:pt idx="248">
                  <c:v>1102.9731523267601</c:v>
                </c:pt>
                <c:pt idx="249">
                  <c:v>1119.2663895156807</c:v>
                </c:pt>
                <c:pt idx="250">
                  <c:v>1135.9287501226331</c:v>
                </c:pt>
                <c:pt idx="251">
                  <c:v>1152.0795186238922</c:v>
                </c:pt>
                <c:pt idx="252">
                  <c:v>1168.0230599430984</c:v>
                </c:pt>
                <c:pt idx="253">
                  <c:v>1183.5910019948331</c:v>
                </c:pt>
                <c:pt idx="254">
                  <c:v>1199.6511086039438</c:v>
                </c:pt>
                <c:pt idx="255">
                  <c:v>1216.999909251447</c:v>
                </c:pt>
                <c:pt idx="256">
                  <c:v>1233.5716079662513</c:v>
                </c:pt>
                <c:pt idx="257">
                  <c:v>1248.0516073122078</c:v>
                </c:pt>
                <c:pt idx="258">
                  <c:v>1261.5796567906079</c:v>
                </c:pt>
                <c:pt idx="259">
                  <c:v>1273.2620891788483</c:v>
                </c:pt>
                <c:pt idx="260">
                  <c:v>1284.8473838255011</c:v>
                </c:pt>
                <c:pt idx="261">
                  <c:v>1295.9340380653391</c:v>
                </c:pt>
                <c:pt idx="262">
                  <c:v>1306.1205492331339</c:v>
                </c:pt>
                <c:pt idx="263">
                  <c:v>1315.5752894143038</c:v>
                </c:pt>
                <c:pt idx="264">
                  <c:v>1323.9809419863304</c:v>
                </c:pt>
                <c:pt idx="265">
                  <c:v>1331.2015141109912</c:v>
                </c:pt>
                <c:pt idx="266">
                  <c:v>1337.2046265410902</c:v>
                </c:pt>
                <c:pt idx="267">
                  <c:v>1342.3075958991465</c:v>
                </c:pt>
                <c:pt idx="268">
                  <c:v>1347.0479176886099</c:v>
                </c:pt>
                <c:pt idx="269">
                  <c:v>1351.691101736486</c:v>
                </c:pt>
                <c:pt idx="270">
                  <c:v>1355.9392589685733</c:v>
                </c:pt>
                <c:pt idx="271">
                  <c:v>1359.6822999444062</c:v>
                </c:pt>
                <c:pt idx="272">
                  <c:v>1364.8953587429282</c:v>
                </c:pt>
                <c:pt idx="273">
                  <c:v>1368.4441242355865</c:v>
                </c:pt>
                <c:pt idx="274">
                  <c:v>1369.1370401255763</c:v>
                </c:pt>
                <c:pt idx="275">
                  <c:v>1368.508882729978</c:v>
                </c:pt>
                <c:pt idx="276">
                  <c:v>1367.8418702377448</c:v>
                </c:pt>
                <c:pt idx="277">
                  <c:v>1367.4986502174695</c:v>
                </c:pt>
                <c:pt idx="278">
                  <c:v>1366.8510652735538</c:v>
                </c:pt>
                <c:pt idx="279">
                  <c:v>1364.474428529383</c:v>
                </c:pt>
                <c:pt idx="280">
                  <c:v>1359.714679191602</c:v>
                </c:pt>
                <c:pt idx="281">
                  <c:v>1358.6267364858236</c:v>
                </c:pt>
                <c:pt idx="282">
                  <c:v>1359.6952516432846</c:v>
                </c:pt>
                <c:pt idx="283">
                  <c:v>1361.8193302593284</c:v>
                </c:pt>
                <c:pt idx="284">
                  <c:v>1365.5235161385262</c:v>
                </c:pt>
                <c:pt idx="285">
                  <c:v>1370.5163960561169</c:v>
                </c:pt>
                <c:pt idx="286">
                  <c:v>1376.4288465940679</c:v>
                </c:pt>
                <c:pt idx="287">
                  <c:v>1382.969454527617</c:v>
                </c:pt>
                <c:pt idx="288">
                  <c:v>1390.8311357467539</c:v>
                </c:pt>
                <c:pt idx="289">
                  <c:v>1400.6938544425911</c:v>
                </c:pt>
                <c:pt idx="290">
                  <c:v>1411.4567162104713</c:v>
                </c:pt>
                <c:pt idx="291">
                  <c:v>1424.14938111122</c:v>
                </c:pt>
                <c:pt idx="292">
                  <c:v>1438.0076989110175</c:v>
                </c:pt>
                <c:pt idx="293">
                  <c:v>1453.847626639197</c:v>
                </c:pt>
                <c:pt idx="294">
                  <c:v>1469.3184309493442</c:v>
                </c:pt>
                <c:pt idx="295">
                  <c:v>1484.7892352594915</c:v>
                </c:pt>
                <c:pt idx="296">
                  <c:v>1501.5552094574707</c:v>
                </c:pt>
                <c:pt idx="297">
                  <c:v>1518.981720298244</c:v>
                </c:pt>
                <c:pt idx="298">
                  <c:v>1537.0558160829326</c:v>
                </c:pt>
                <c:pt idx="299">
                  <c:v>1556.3732749599396</c:v>
                </c:pt>
                <c:pt idx="300">
                  <c:v>1575.9303402661958</c:v>
                </c:pt>
                <c:pt idx="301">
                  <c:v>1599.7031835573432</c:v>
                </c:pt>
                <c:pt idx="302">
                  <c:v>1624.7647208868832</c:v>
                </c:pt>
                <c:pt idx="303">
                  <c:v>1645.0859364269597</c:v>
                </c:pt>
                <c:pt idx="304">
                  <c:v>1663.5680107263154</c:v>
                </c:pt>
                <c:pt idx="305">
                  <c:v>1681.2147004480198</c:v>
                </c:pt>
                <c:pt idx="306">
                  <c:v>1697.0028213806861</c:v>
                </c:pt>
                <c:pt idx="307">
                  <c:v>1710.4725882141336</c:v>
                </c:pt>
                <c:pt idx="308">
                  <c:v>1719.0789921187741</c:v>
                </c:pt>
                <c:pt idx="309">
                  <c:v>1724.3762369600054</c:v>
                </c:pt>
                <c:pt idx="310">
                  <c:v>1727.4198861964094</c:v>
                </c:pt>
                <c:pt idx="311">
                  <c:v>1730.6448592171098</c:v>
                </c:pt>
                <c:pt idx="312">
                  <c:v>1734.7894028581709</c:v>
                </c:pt>
                <c:pt idx="313">
                  <c:v>1735.8255387684358</c:v>
                </c:pt>
                <c:pt idx="314">
                  <c:v>1733.533088066974</c:v>
                </c:pt>
                <c:pt idx="315">
                  <c:v>1729.6993851989928</c:v>
                </c:pt>
                <c:pt idx="316">
                  <c:v>1725.120959645508</c:v>
                </c:pt>
                <c:pt idx="317">
                  <c:v>1719.137274763727</c:v>
                </c:pt>
                <c:pt idx="318">
                  <c:v>1713.1600657313843</c:v>
                </c:pt>
                <c:pt idx="319">
                  <c:v>1707.1569533012853</c:v>
                </c:pt>
                <c:pt idx="320">
                  <c:v>1703.0124096602242</c:v>
                </c:pt>
                <c:pt idx="321">
                  <c:v>1705.8294041662577</c:v>
                </c:pt>
                <c:pt idx="322">
                  <c:v>1707.7786348474444</c:v>
                </c:pt>
                <c:pt idx="323">
                  <c:v>1709.7537689263872</c:v>
                </c:pt>
                <c:pt idx="324">
                  <c:v>1714.8502624350047</c:v>
                </c:pt>
                <c:pt idx="325">
                  <c:v>1720.1280797279176</c:v>
                </c:pt>
                <c:pt idx="326">
                  <c:v>1727.1349488210863</c:v>
                </c:pt>
                <c:pt idx="327">
                  <c:v>1735.8643938650705</c:v>
                </c:pt>
                <c:pt idx="328">
                  <c:v>1747.4432126622846</c:v>
                </c:pt>
                <c:pt idx="329">
                  <c:v>1758.2319778279209</c:v>
                </c:pt>
                <c:pt idx="330">
                  <c:v>1768.3537305013247</c:v>
                </c:pt>
                <c:pt idx="331">
                  <c:v>1779.2655368063049</c:v>
                </c:pt>
                <c:pt idx="332">
                  <c:v>1789.2318690931681</c:v>
                </c:pt>
                <c:pt idx="333">
                  <c:v>1798.29158245855</c:v>
                </c:pt>
                <c:pt idx="334">
                  <c:v>1811.4828877661139</c:v>
                </c:pt>
                <c:pt idx="335">
                  <c:v>1825.5419568985251</c:v>
                </c:pt>
                <c:pt idx="336">
                  <c:v>1840.9480027142811</c:v>
                </c:pt>
                <c:pt idx="337">
                  <c:v>1856.0108285097615</c:v>
                </c:pt>
                <c:pt idx="338">
                  <c:v>1871.2161229929038</c:v>
                </c:pt>
                <c:pt idx="339">
                  <c:v>1887.7489666110728</c:v>
                </c:pt>
                <c:pt idx="340">
                  <c:v>1902.2224901075901</c:v>
                </c:pt>
                <c:pt idx="341">
                  <c:v>1915.7116844893553</c:v>
                </c:pt>
                <c:pt idx="342">
                  <c:v>1927.7826678439451</c:v>
                </c:pt>
                <c:pt idx="343">
                  <c:v>1939.1672111579842</c:v>
                </c:pt>
                <c:pt idx="344">
                  <c:v>1948.6867098335458</c:v>
                </c:pt>
                <c:pt idx="345">
                  <c:v>1955.9720404525981</c:v>
                </c:pt>
                <c:pt idx="346">
                  <c:v>1961.8780151411102</c:v>
                </c:pt>
                <c:pt idx="347">
                  <c:v>1966.352827103568</c:v>
                </c:pt>
                <c:pt idx="348">
                  <c:v>1968.8784083848393</c:v>
                </c:pt>
                <c:pt idx="349">
                  <c:v>1969.9339718434217</c:v>
                </c:pt>
                <c:pt idx="350">
                  <c:v>1968.9625944275481</c:v>
                </c:pt>
                <c:pt idx="351">
                  <c:v>1966.4175855979593</c:v>
                </c:pt>
                <c:pt idx="352">
                  <c:v>1961.8326841950357</c:v>
                </c:pt>
                <c:pt idx="353">
                  <c:v>1955.687103077275</c:v>
                </c:pt>
                <c:pt idx="354">
                  <c:v>1948.2139728244872</c:v>
                </c:pt>
                <c:pt idx="355">
                  <c:v>1939.3096798456454</c:v>
                </c:pt>
                <c:pt idx="356">
                  <c:v>1928.4561561856176</c:v>
                </c:pt>
                <c:pt idx="357">
                  <c:v>1916.4887864220545</c:v>
                </c:pt>
                <c:pt idx="358">
                  <c:v>1902.0411663232937</c:v>
                </c:pt>
                <c:pt idx="359">
                  <c:v>1883.9217395925309</c:v>
                </c:pt>
                <c:pt idx="360">
                  <c:v>1864.0149784165603</c:v>
                </c:pt>
                <c:pt idx="361">
                  <c:v>1844.8982708721669</c:v>
                </c:pt>
                <c:pt idx="362">
                  <c:v>1828.0416347820401</c:v>
                </c:pt>
                <c:pt idx="363">
                  <c:v>1814.0602758428986</c:v>
                </c:pt>
                <c:pt idx="364">
                  <c:v>1801.1733354589751</c:v>
                </c:pt>
                <c:pt idx="365">
                  <c:v>1789.6981302527879</c:v>
                </c:pt>
                <c:pt idx="366">
                  <c:v>1779.9778802446122</c:v>
                </c:pt>
                <c:pt idx="367">
                  <c:v>1772.0320129827658</c:v>
                </c:pt>
                <c:pt idx="368">
                  <c:v>1766.0936590470583</c:v>
                </c:pt>
                <c:pt idx="369">
                  <c:v>1761.1137308283462</c:v>
                </c:pt>
                <c:pt idx="370">
                  <c:v>1757.3059313581216</c:v>
                </c:pt>
                <c:pt idx="371">
                  <c:v>1753.2714771575265</c:v>
                </c:pt>
                <c:pt idx="372">
                  <c:v>1749.6061463749631</c:v>
                </c:pt>
                <c:pt idx="373">
                  <c:v>1749.068650871513</c:v>
                </c:pt>
                <c:pt idx="374">
                  <c:v>1750.3832483076621</c:v>
                </c:pt>
                <c:pt idx="375">
                  <c:v>1753.5693662317278</c:v>
                </c:pt>
                <c:pt idx="376">
                  <c:v>1757.862854409889</c:v>
                </c:pt>
                <c:pt idx="377">
                  <c:v>1761.9750188037542</c:v>
                </c:pt>
                <c:pt idx="378">
                  <c:v>1766.6570579482652</c:v>
                </c:pt>
                <c:pt idx="379">
                  <c:v>1774.2402776415188</c:v>
                </c:pt>
                <c:pt idx="380">
                  <c:v>1781.9724418718727</c:v>
                </c:pt>
                <c:pt idx="381">
                  <c:v>1790.9544450439844</c:v>
                </c:pt>
                <c:pt idx="382">
                  <c:v>1802.5526913895155</c:v>
                </c:pt>
                <c:pt idx="383">
                  <c:v>1816.7607050590275</c:v>
                </c:pt>
                <c:pt idx="384">
                  <c:v>1830.6902572026554</c:v>
                </c:pt>
                <c:pt idx="385">
                  <c:v>1843.3634945550866</c:v>
                </c:pt>
                <c:pt idx="386">
                  <c:v>1852.5786283070081</c:v>
                </c:pt>
                <c:pt idx="387">
                  <c:v>1859.8510072271822</c:v>
                </c:pt>
                <c:pt idx="388">
                  <c:v>1865.8670713561592</c:v>
                </c:pt>
                <c:pt idx="389">
                  <c:v>1867.6285024036101</c:v>
                </c:pt>
                <c:pt idx="390">
                  <c:v>1866.4175185584877</c:v>
                </c:pt>
                <c:pt idx="391">
                  <c:v>1862.3830643578924</c:v>
                </c:pt>
                <c:pt idx="392">
                  <c:v>1857.2023848065664</c:v>
                </c:pt>
                <c:pt idx="393">
                  <c:v>1851.5230648484253</c:v>
                </c:pt>
                <c:pt idx="394">
                  <c:v>1845.8307931914057</c:v>
                </c:pt>
                <c:pt idx="395">
                  <c:v>1839.0635305274861</c:v>
                </c:pt>
                <c:pt idx="396">
                  <c:v>1830.6902572026554</c:v>
                </c:pt>
                <c:pt idx="397">
                  <c:v>1819.8496852415055</c:v>
                </c:pt>
                <c:pt idx="398">
                  <c:v>1807.5261437587885</c:v>
                </c:pt>
                <c:pt idx="399">
                  <c:v>1794.2441765590765</c:v>
                </c:pt>
                <c:pt idx="400">
                  <c:v>1778.7280413028548</c:v>
                </c:pt>
                <c:pt idx="401">
                  <c:v>1760.9712621406848</c:v>
                </c:pt>
                <c:pt idx="402">
                  <c:v>1739.8211378723961</c:v>
                </c:pt>
                <c:pt idx="403">
                  <c:v>1713.3802446123157</c:v>
                </c:pt>
                <c:pt idx="404">
                  <c:v>1682.5098703358515</c:v>
                </c:pt>
                <c:pt idx="405">
                  <c:v>1648.5634675757872</c:v>
                </c:pt>
                <c:pt idx="406">
                  <c:v>1612.0720559861345</c:v>
                </c:pt>
                <c:pt idx="407">
                  <c:v>1572.0577823015797</c:v>
                </c:pt>
                <c:pt idx="408">
                  <c:v>1526.8174981196246</c:v>
                </c:pt>
                <c:pt idx="409">
                  <c:v>1480.9943874881453</c:v>
                </c:pt>
                <c:pt idx="410">
                  <c:v>1433.9408654632264</c:v>
                </c:pt>
                <c:pt idx="411">
                  <c:v>1384.1415832761043</c:v>
                </c:pt>
                <c:pt idx="412">
                  <c:v>1337.8975424310802</c:v>
                </c:pt>
                <c:pt idx="413">
                  <c:v>1287.0750760325714</c:v>
                </c:pt>
                <c:pt idx="414">
                  <c:v>1234.0767242225056</c:v>
                </c:pt>
                <c:pt idx="415">
                  <c:v>1184.9703579253735</c:v>
                </c:pt>
                <c:pt idx="416">
                  <c:v>1138.4867106511003</c:v>
                </c:pt>
                <c:pt idx="417">
                  <c:v>1090.351721769842</c:v>
                </c:pt>
                <c:pt idx="418">
                  <c:v>1045.2280028777918</c:v>
                </c:pt>
                <c:pt idx="419">
                  <c:v>1007.8105448183393</c:v>
                </c:pt>
                <c:pt idx="420">
                  <c:v>971.64940155008344</c:v>
                </c:pt>
                <c:pt idx="421">
                  <c:v>933.07924229046068</c:v>
                </c:pt>
                <c:pt idx="422">
                  <c:v>896.93105072108301</c:v>
                </c:pt>
                <c:pt idx="423">
                  <c:v>861.92908450243635</c:v>
                </c:pt>
                <c:pt idx="424">
                  <c:v>829.80239543477546</c:v>
                </c:pt>
                <c:pt idx="425">
                  <c:v>800.44089407763499</c:v>
                </c:pt>
                <c:pt idx="426">
                  <c:v>775.08146767389383</c:v>
                </c:pt>
                <c:pt idx="427">
                  <c:v>752.89520749533983</c:v>
                </c:pt>
                <c:pt idx="428">
                  <c:v>731.08454658425717</c:v>
                </c:pt>
                <c:pt idx="429">
                  <c:v>706.83249043461205</c:v>
                </c:pt>
                <c:pt idx="430">
                  <c:v>682.71642712318908</c:v>
                </c:pt>
                <c:pt idx="431">
                  <c:v>660.35531900977799</c:v>
                </c:pt>
                <c:pt idx="432">
                  <c:v>639.76859364269592</c:v>
                </c:pt>
                <c:pt idx="433">
                  <c:v>622.14780731874816</c:v>
                </c:pt>
                <c:pt idx="434">
                  <c:v>606.29492789169035</c:v>
                </c:pt>
                <c:pt idx="435">
                  <c:v>591.75664590078156</c:v>
                </c:pt>
                <c:pt idx="436">
                  <c:v>572.71764854965818</c:v>
                </c:pt>
                <c:pt idx="437">
                  <c:v>554.21614670198505</c:v>
                </c:pt>
                <c:pt idx="438">
                  <c:v>537.67035138493736</c:v>
                </c:pt>
                <c:pt idx="439">
                  <c:v>524.07754341214559</c:v>
                </c:pt>
                <c:pt idx="440">
                  <c:v>510.02495012917365</c:v>
                </c:pt>
                <c:pt idx="441">
                  <c:v>494.46995977631707</c:v>
                </c:pt>
                <c:pt idx="442">
                  <c:v>477.50971009516337</c:v>
                </c:pt>
                <c:pt idx="443">
                  <c:v>461.43017593773504</c:v>
                </c:pt>
                <c:pt idx="444">
                  <c:v>444.21736812845415</c:v>
                </c:pt>
                <c:pt idx="445">
                  <c:v>427.34130449000941</c:v>
                </c:pt>
                <c:pt idx="446">
                  <c:v>411.8251692337879</c:v>
                </c:pt>
                <c:pt idx="447">
                  <c:v>397.88914124072068</c:v>
                </c:pt>
                <c:pt idx="448">
                  <c:v>384.03082344092348</c:v>
                </c:pt>
                <c:pt idx="449">
                  <c:v>371.22159325026979</c:v>
                </c:pt>
                <c:pt idx="450">
                  <c:v>358.57425929559503</c:v>
                </c:pt>
                <c:pt idx="451">
                  <c:v>346.71697897249743</c:v>
                </c:pt>
                <c:pt idx="452">
                  <c:v>334.46467183361131</c:v>
                </c:pt>
                <c:pt idx="453">
                  <c:v>323.00241832630235</c:v>
                </c:pt>
                <c:pt idx="454">
                  <c:v>311.91576408646461</c:v>
                </c:pt>
                <c:pt idx="455">
                  <c:v>301.32127440400274</c:v>
                </c:pt>
                <c:pt idx="456">
                  <c:v>291.57512099807059</c:v>
                </c:pt>
                <c:pt idx="457">
                  <c:v>281.48574757186304</c:v>
                </c:pt>
                <c:pt idx="458">
                  <c:v>271.11791261977174</c:v>
                </c:pt>
                <c:pt idx="459">
                  <c:v>261.06739429019916</c:v>
                </c:pt>
                <c:pt idx="460">
                  <c:v>251.82635714052125</c:v>
                </c:pt>
                <c:pt idx="461">
                  <c:v>242.5788441414042</c:v>
                </c:pt>
                <c:pt idx="462">
                  <c:v>233.68750286144086</c:v>
                </c:pt>
                <c:pt idx="463">
                  <c:v>224.95158196801725</c:v>
                </c:pt>
                <c:pt idx="464">
                  <c:v>217.18056264102816</c:v>
                </c:pt>
                <c:pt idx="465">
                  <c:v>210.18664524673792</c:v>
                </c:pt>
                <c:pt idx="466">
                  <c:v>202.8300802838549</c:v>
                </c:pt>
                <c:pt idx="467">
                  <c:v>195.82321119068641</c:v>
                </c:pt>
                <c:pt idx="468">
                  <c:v>189.51573383694691</c:v>
                </c:pt>
                <c:pt idx="469">
                  <c:v>183.34424932142974</c:v>
                </c:pt>
                <c:pt idx="470">
                  <c:v>177.74263955655843</c:v>
                </c:pt>
                <c:pt idx="471">
                  <c:v>172.54253245691484</c:v>
                </c:pt>
                <c:pt idx="472">
                  <c:v>167.81516236632982</c:v>
                </c:pt>
                <c:pt idx="473">
                  <c:v>162.60857941724711</c:v>
                </c:pt>
                <c:pt idx="474">
                  <c:v>157.10410739396315</c:v>
                </c:pt>
                <c:pt idx="475">
                  <c:v>151.71620066058406</c:v>
                </c:pt>
                <c:pt idx="476">
                  <c:v>146.8075067857026</c:v>
                </c:pt>
                <c:pt idx="477">
                  <c:v>142.64353559632428</c:v>
                </c:pt>
                <c:pt idx="478">
                  <c:v>139.38618332842802</c:v>
                </c:pt>
                <c:pt idx="479">
                  <c:v>136.67927826286012</c:v>
                </c:pt>
                <c:pt idx="480">
                  <c:v>133.84933205794826</c:v>
                </c:pt>
                <c:pt idx="481">
                  <c:v>130.92872396088819</c:v>
                </c:pt>
                <c:pt idx="482">
                  <c:v>127.2310139311292</c:v>
                </c:pt>
                <c:pt idx="483">
                  <c:v>123.20303557997318</c:v>
                </c:pt>
                <c:pt idx="484">
                  <c:v>119.8874006671245</c:v>
                </c:pt>
                <c:pt idx="485">
                  <c:v>116.92146162399033</c:v>
                </c:pt>
                <c:pt idx="486">
                  <c:v>114.33112184832729</c:v>
                </c:pt>
                <c:pt idx="487">
                  <c:v>112.49845645704568</c:v>
                </c:pt>
                <c:pt idx="488">
                  <c:v>111.04139033323521</c:v>
                </c:pt>
                <c:pt idx="489">
                  <c:v>108.96911851270481</c:v>
                </c:pt>
                <c:pt idx="490">
                  <c:v>106.26868929657607</c:v>
                </c:pt>
                <c:pt idx="491">
                  <c:v>104.37774126034206</c:v>
                </c:pt>
                <c:pt idx="492">
                  <c:v>102.72639965335688</c:v>
                </c:pt>
                <c:pt idx="493">
                  <c:v>101.61902939926091</c:v>
                </c:pt>
                <c:pt idx="494">
                  <c:v>101.34704372281631</c:v>
                </c:pt>
                <c:pt idx="495">
                  <c:v>101.5024641093561</c:v>
                </c:pt>
                <c:pt idx="496">
                  <c:v>101.45713316328198</c:v>
                </c:pt>
                <c:pt idx="497">
                  <c:v>100.80307236992707</c:v>
                </c:pt>
                <c:pt idx="498">
                  <c:v>99.617991922561245</c:v>
                </c:pt>
                <c:pt idx="499">
                  <c:v>97.986077863893513</c:v>
                </c:pt>
                <c:pt idx="500">
                  <c:v>95.959136989437198</c:v>
                </c:pt>
                <c:pt idx="501">
                  <c:v>93.666686287975395</c:v>
                </c:pt>
                <c:pt idx="502">
                  <c:v>91.1799601033389</c:v>
                </c:pt>
                <c:pt idx="503">
                  <c:v>89.004074691781938</c:v>
                </c:pt>
                <c:pt idx="504">
                  <c:v>87.559960266849814</c:v>
                </c:pt>
                <c:pt idx="505">
                  <c:v>86.633913797050269</c:v>
                </c:pt>
                <c:pt idx="506">
                  <c:v>86.128797540795972</c:v>
                </c:pt>
                <c:pt idx="507">
                  <c:v>86.174128486870075</c:v>
                </c:pt>
                <c:pt idx="508">
                  <c:v>86.75047908695511</c:v>
                </c:pt>
                <c:pt idx="509">
                  <c:v>87.702428954511262</c:v>
                </c:pt>
                <c:pt idx="510">
                  <c:v>88.939316197390369</c:v>
                </c:pt>
                <c:pt idx="511">
                  <c:v>89.716418130089266</c:v>
                </c:pt>
                <c:pt idx="512">
                  <c:v>90.020783053729673</c:v>
                </c:pt>
                <c:pt idx="513">
                  <c:v>89.78117662448085</c:v>
                </c:pt>
                <c:pt idx="514">
                  <c:v>89.13359168056509</c:v>
                </c:pt>
                <c:pt idx="515">
                  <c:v>88.259352006278803</c:v>
                </c:pt>
                <c:pt idx="516">
                  <c:v>87.10665080610876</c:v>
                </c:pt>
                <c:pt idx="517">
                  <c:v>85.520067693515159</c:v>
                </c:pt>
                <c:pt idx="518">
                  <c:v>83.732733248307667</c:v>
                </c:pt>
                <c:pt idx="519">
                  <c:v>82.243287877301412</c:v>
                </c:pt>
                <c:pt idx="520">
                  <c:v>81.27191046142778</c:v>
                </c:pt>
                <c:pt idx="521">
                  <c:v>80.689084011903589</c:v>
                </c:pt>
                <c:pt idx="522">
                  <c:v>80.468905130972246</c:v>
                </c:pt>
                <c:pt idx="523">
                  <c:v>80.637277216390331</c:v>
                </c:pt>
                <c:pt idx="524">
                  <c:v>81.26543461198861</c:v>
                </c:pt>
                <c:pt idx="525">
                  <c:v>82.392232414402045</c:v>
                </c:pt>
                <c:pt idx="526">
                  <c:v>83.752160796625134</c:v>
                </c:pt>
                <c:pt idx="527">
                  <c:v>84.710586513620456</c:v>
                </c:pt>
                <c:pt idx="528">
                  <c:v>85.228654468753064</c:v>
                </c:pt>
                <c:pt idx="529">
                  <c:v>85.228654468753064</c:v>
                </c:pt>
                <c:pt idx="530">
                  <c:v>84.78182085745118</c:v>
                </c:pt>
                <c:pt idx="531">
                  <c:v>83.95291212923901</c:v>
                </c:pt>
                <c:pt idx="532">
                  <c:v>82.677169789724971</c:v>
                </c:pt>
                <c:pt idx="533">
                  <c:v>80.883359495078324</c:v>
                </c:pt>
                <c:pt idx="534">
                  <c:v>79.290300533045553</c:v>
                </c:pt>
                <c:pt idx="535">
                  <c:v>78.344826514928556</c:v>
                </c:pt>
                <c:pt idx="536">
                  <c:v>77.632483076621213</c:v>
                </c:pt>
                <c:pt idx="537">
                  <c:v>77.38640079793322</c:v>
                </c:pt>
                <c:pt idx="538">
                  <c:v>77.541821184472994</c:v>
                </c:pt>
                <c:pt idx="539">
                  <c:v>77.962751398018256</c:v>
                </c:pt>
                <c:pt idx="540">
                  <c:v>78.798135975669581</c:v>
                </c:pt>
                <c:pt idx="541">
                  <c:v>79.840747735373952</c:v>
                </c:pt>
                <c:pt idx="542">
                  <c:v>81.032304032178942</c:v>
                </c:pt>
                <c:pt idx="543">
                  <c:v>82.010157297491745</c:v>
                </c:pt>
                <c:pt idx="544">
                  <c:v>82.66421809084666</c:v>
                </c:pt>
                <c:pt idx="545">
                  <c:v>83.104575852709374</c:v>
                </c:pt>
                <c:pt idx="546">
                  <c:v>83.337706432519042</c:v>
                </c:pt>
                <c:pt idx="547">
                  <c:v>83.240568690931681</c:v>
                </c:pt>
                <c:pt idx="548">
                  <c:v>82.968583014487066</c:v>
                </c:pt>
                <c:pt idx="549">
                  <c:v>82.534701102063508</c:v>
                </c:pt>
                <c:pt idx="550">
                  <c:v>81.867688609830282</c:v>
                </c:pt>
                <c:pt idx="551">
                  <c:v>80.591946270316228</c:v>
                </c:pt>
                <c:pt idx="552">
                  <c:v>79.290300533045553</c:v>
                </c:pt>
                <c:pt idx="553">
                  <c:v>78.157026881192976</c:v>
                </c:pt>
                <c:pt idx="554">
                  <c:v>77.561248732790474</c:v>
                </c:pt>
                <c:pt idx="555">
                  <c:v>77.28926305634586</c:v>
                </c:pt>
                <c:pt idx="556">
                  <c:v>77.438207593446478</c:v>
                </c:pt>
                <c:pt idx="557">
                  <c:v>77.8461861081134</c:v>
                </c:pt>
                <c:pt idx="558">
                  <c:v>78.86937031950032</c:v>
                </c:pt>
                <c:pt idx="559">
                  <c:v>79.944361326400468</c:v>
                </c:pt>
                <c:pt idx="560">
                  <c:v>81.356096504136815</c:v>
                </c:pt>
                <c:pt idx="561">
                  <c:v>83.007438111122013</c:v>
                </c:pt>
                <c:pt idx="562">
                  <c:v>85.513591844076004</c:v>
                </c:pt>
                <c:pt idx="563">
                  <c:v>88.58314447823669</c:v>
                </c:pt>
                <c:pt idx="564">
                  <c:v>92.18371676640831</c:v>
                </c:pt>
                <c:pt idx="565">
                  <c:v>95.732482259066686</c:v>
                </c:pt>
                <c:pt idx="566">
                  <c:v>98.814986592105697</c:v>
                </c:pt>
                <c:pt idx="567">
                  <c:v>101.32114032505969</c:v>
                </c:pt>
                <c:pt idx="568">
                  <c:v>103.63301857483894</c:v>
                </c:pt>
                <c:pt idx="569">
                  <c:v>105.30378773014161</c:v>
                </c:pt>
                <c:pt idx="570">
                  <c:v>106.14564815723207</c:v>
                </c:pt>
                <c:pt idx="571">
                  <c:v>106.1132689100363</c:v>
                </c:pt>
                <c:pt idx="572">
                  <c:v>105.67938699761274</c:v>
                </c:pt>
                <c:pt idx="573">
                  <c:v>105.21312583799337</c:v>
                </c:pt>
                <c:pt idx="574">
                  <c:v>103.95033519735767</c:v>
                </c:pt>
                <c:pt idx="575">
                  <c:v>102.68106870728278</c:v>
                </c:pt>
                <c:pt idx="576">
                  <c:v>101.40532636776874</c:v>
                </c:pt>
                <c:pt idx="577">
                  <c:v>100.33681121030773</c:v>
                </c:pt>
                <c:pt idx="578">
                  <c:v>100.22672176984206</c:v>
                </c:pt>
                <c:pt idx="579">
                  <c:v>100.39509385526016</c:v>
                </c:pt>
                <c:pt idx="580">
                  <c:v>99.358957944994927</c:v>
                </c:pt>
                <c:pt idx="581">
                  <c:v>98.141498250433301</c:v>
                </c:pt>
                <c:pt idx="582">
                  <c:v>97.111838189607255</c:v>
                </c:pt>
                <c:pt idx="583">
                  <c:v>96.257026063638435</c:v>
                </c:pt>
                <c:pt idx="584">
                  <c:v>95.007187121881046</c:v>
                </c:pt>
                <c:pt idx="585">
                  <c:v>93.310514568821745</c:v>
                </c:pt>
                <c:pt idx="586">
                  <c:v>91.568511069688356</c:v>
                </c:pt>
                <c:pt idx="587">
                  <c:v>89.910693613264016</c:v>
                </c:pt>
                <c:pt idx="588">
                  <c:v>88.447151640014397</c:v>
                </c:pt>
                <c:pt idx="589">
                  <c:v>87.443394976944973</c:v>
                </c:pt>
                <c:pt idx="590">
                  <c:v>86.718099839759304</c:v>
                </c:pt>
                <c:pt idx="591">
                  <c:v>86.193556035187527</c:v>
                </c:pt>
                <c:pt idx="592">
                  <c:v>86.206507734065866</c:v>
                </c:pt>
                <c:pt idx="593">
                  <c:v>85.481212596880212</c:v>
                </c:pt>
                <c:pt idx="594">
                  <c:v>84.78829670689035</c:v>
                </c:pt>
                <c:pt idx="595">
                  <c:v>84.496883482128254</c:v>
                </c:pt>
                <c:pt idx="596">
                  <c:v>84.7041106641813</c:v>
                </c:pt>
                <c:pt idx="597">
                  <c:v>85.235130318192219</c:v>
                </c:pt>
                <c:pt idx="598">
                  <c:v>86.1870801857484</c:v>
                </c:pt>
                <c:pt idx="599">
                  <c:v>87.378636482553389</c:v>
                </c:pt>
                <c:pt idx="600">
                  <c:v>88.460103338892694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487.09396726511653</c:v>
                </c:pt>
                <c:pt idx="1">
                  <c:v>487.50194577978345</c:v>
                </c:pt>
                <c:pt idx="2">
                  <c:v>487.90344844501124</c:v>
                </c:pt>
                <c:pt idx="3">
                  <c:v>487.06158801792083</c:v>
                </c:pt>
                <c:pt idx="4">
                  <c:v>486.24563098858698</c:v>
                </c:pt>
                <c:pt idx="5">
                  <c:v>486.80902988979363</c:v>
                </c:pt>
                <c:pt idx="6">
                  <c:v>487.5602284247359</c:v>
                </c:pt>
                <c:pt idx="7">
                  <c:v>488.02001373491618</c:v>
                </c:pt>
                <c:pt idx="8">
                  <c:v>487.7026971123974</c:v>
                </c:pt>
                <c:pt idx="9">
                  <c:v>486.99682952352919</c:v>
                </c:pt>
                <c:pt idx="10">
                  <c:v>485.96716946270311</c:v>
                </c:pt>
                <c:pt idx="11">
                  <c:v>485.04112299290364</c:v>
                </c:pt>
                <c:pt idx="12">
                  <c:v>484.3482071029137</c:v>
                </c:pt>
                <c:pt idx="13">
                  <c:v>484.65257202655414</c:v>
                </c:pt>
                <c:pt idx="14">
                  <c:v>484.98284034795114</c:v>
                </c:pt>
                <c:pt idx="15">
                  <c:v>483.97260783544266</c:v>
                </c:pt>
                <c:pt idx="16">
                  <c:v>483.35740213872259</c:v>
                </c:pt>
                <c:pt idx="17">
                  <c:v>483.62291196572806</c:v>
                </c:pt>
                <c:pt idx="18">
                  <c:v>484.17983501749558</c:v>
                </c:pt>
                <c:pt idx="19">
                  <c:v>484.43239314562277</c:v>
                </c:pt>
                <c:pt idx="20">
                  <c:v>484.64609617711494</c:v>
                </c:pt>
                <c:pt idx="21">
                  <c:v>485.28720527159157</c:v>
                </c:pt>
                <c:pt idx="22">
                  <c:v>485.94126606494649</c:v>
                </c:pt>
                <c:pt idx="23">
                  <c:v>485.33901206710487</c:v>
                </c:pt>
                <c:pt idx="24">
                  <c:v>484.43886899506202</c:v>
                </c:pt>
                <c:pt idx="25">
                  <c:v>484.00498708263837</c:v>
                </c:pt>
                <c:pt idx="26">
                  <c:v>483.74595310507209</c:v>
                </c:pt>
                <c:pt idx="27">
                  <c:v>483.81718744890287</c:v>
                </c:pt>
                <c:pt idx="28">
                  <c:v>484.54895843552765</c:v>
                </c:pt>
                <c:pt idx="29">
                  <c:v>485.56566679747539</c:v>
                </c:pt>
                <c:pt idx="30">
                  <c:v>486.36219627849175</c:v>
                </c:pt>
                <c:pt idx="31">
                  <c:v>486.31038948297851</c:v>
                </c:pt>
                <c:pt idx="32">
                  <c:v>486.16144494587786</c:v>
                </c:pt>
                <c:pt idx="33">
                  <c:v>485.42967395925314</c:v>
                </c:pt>
                <c:pt idx="34">
                  <c:v>486.21972759083036</c:v>
                </c:pt>
                <c:pt idx="35">
                  <c:v>487.04863631904249</c:v>
                </c:pt>
                <c:pt idx="36">
                  <c:v>486.90616763138098</c:v>
                </c:pt>
                <c:pt idx="37">
                  <c:v>486.5111408155924</c:v>
                </c:pt>
                <c:pt idx="38">
                  <c:v>486.01897625821641</c:v>
                </c:pt>
                <c:pt idx="39">
                  <c:v>484.30287615683972</c:v>
                </c:pt>
                <c:pt idx="40">
                  <c:v>483.00770626900817</c:v>
                </c:pt>
                <c:pt idx="41">
                  <c:v>482.97532702181235</c:v>
                </c:pt>
                <c:pt idx="42">
                  <c:v>483.18255420386532</c:v>
                </c:pt>
                <c:pt idx="43">
                  <c:v>483.33149874096603</c:v>
                </c:pt>
                <c:pt idx="44">
                  <c:v>482.98827872069069</c:v>
                </c:pt>
                <c:pt idx="45">
                  <c:v>481.96509450930375</c:v>
                </c:pt>
                <c:pt idx="46">
                  <c:v>480.65049707315478</c:v>
                </c:pt>
                <c:pt idx="47">
                  <c:v>479.75035400111193</c:v>
                </c:pt>
                <c:pt idx="48">
                  <c:v>479.52369927074136</c:v>
                </c:pt>
                <c:pt idx="49">
                  <c:v>479.37475473364071</c:v>
                </c:pt>
                <c:pt idx="50">
                  <c:v>479.53665096961964</c:v>
                </c:pt>
                <c:pt idx="51">
                  <c:v>479.70502305503777</c:v>
                </c:pt>
                <c:pt idx="52">
                  <c:v>479.87339514045584</c:v>
                </c:pt>
                <c:pt idx="53">
                  <c:v>479.23876189541841</c:v>
                </c:pt>
                <c:pt idx="54">
                  <c:v>477.72988897609468</c:v>
                </c:pt>
                <c:pt idx="55">
                  <c:v>476.57071192648544</c:v>
                </c:pt>
                <c:pt idx="56">
                  <c:v>476.17568511069686</c:v>
                </c:pt>
                <c:pt idx="57">
                  <c:v>475.11364580267497</c:v>
                </c:pt>
                <c:pt idx="58">
                  <c:v>472.91833284280057</c:v>
                </c:pt>
                <c:pt idx="59">
                  <c:v>469.06520242650191</c:v>
                </c:pt>
                <c:pt idx="60">
                  <c:v>466.28058716766407</c:v>
                </c:pt>
                <c:pt idx="61">
                  <c:v>465.17321691356818</c:v>
                </c:pt>
                <c:pt idx="62">
                  <c:v>463.45711681219132</c:v>
                </c:pt>
                <c:pt idx="63">
                  <c:v>460.28395058700414</c:v>
                </c:pt>
                <c:pt idx="64">
                  <c:v>456.78051604041991</c:v>
                </c:pt>
                <c:pt idx="65">
                  <c:v>453.81457699728571</c:v>
                </c:pt>
                <c:pt idx="66">
                  <c:v>452.4352210667451</c:v>
                </c:pt>
                <c:pt idx="67">
                  <c:v>452.24742143300961</c:v>
                </c:pt>
                <c:pt idx="68">
                  <c:v>451.61278818797206</c:v>
                </c:pt>
                <c:pt idx="69">
                  <c:v>450.54427303051114</c:v>
                </c:pt>
                <c:pt idx="70">
                  <c:v>449.17139294940978</c:v>
                </c:pt>
                <c:pt idx="71">
                  <c:v>447.94745740540895</c:v>
                </c:pt>
                <c:pt idx="72">
                  <c:v>447.04731433336605</c:v>
                </c:pt>
                <c:pt idx="73">
                  <c:v>446.26373655122802</c:v>
                </c:pt>
                <c:pt idx="74">
                  <c:v>445.76509614441284</c:v>
                </c:pt>
                <c:pt idx="75">
                  <c:v>445.25350403871937</c:v>
                </c:pt>
                <c:pt idx="76">
                  <c:v>444.71600853526928</c:v>
                </c:pt>
                <c:pt idx="77">
                  <c:v>444.45049870826386</c:v>
                </c:pt>
                <c:pt idx="78">
                  <c:v>444.2691749239674</c:v>
                </c:pt>
                <c:pt idx="79">
                  <c:v>444.12670623630601</c:v>
                </c:pt>
                <c:pt idx="80">
                  <c:v>444.10080283854933</c:v>
                </c:pt>
                <c:pt idx="81">
                  <c:v>444.10727868798847</c:v>
                </c:pt>
                <c:pt idx="82">
                  <c:v>444.44402285882467</c:v>
                </c:pt>
                <c:pt idx="83">
                  <c:v>445.02037345890972</c:v>
                </c:pt>
                <c:pt idx="84">
                  <c:v>445.73271689721702</c:v>
                </c:pt>
                <c:pt idx="85">
                  <c:v>446.83361130187382</c:v>
                </c:pt>
                <c:pt idx="86">
                  <c:v>448.19353968409695</c:v>
                </c:pt>
                <c:pt idx="87">
                  <c:v>449.80602619444721</c:v>
                </c:pt>
                <c:pt idx="88">
                  <c:v>451.83296706890349</c:v>
                </c:pt>
                <c:pt idx="89">
                  <c:v>453.22527469832238</c:v>
                </c:pt>
                <c:pt idx="90">
                  <c:v>454.09951437260867</c:v>
                </c:pt>
                <c:pt idx="91">
                  <c:v>455.10327103567806</c:v>
                </c:pt>
                <c:pt idx="92">
                  <c:v>456.89060548088554</c:v>
                </c:pt>
                <c:pt idx="93">
                  <c:v>459.04058749468595</c:v>
                </c:pt>
                <c:pt idx="94">
                  <c:v>461.54674122763987</c:v>
                </c:pt>
                <c:pt idx="95">
                  <c:v>464.60334216292227</c:v>
                </c:pt>
                <c:pt idx="96">
                  <c:v>467.83479103306183</c:v>
                </c:pt>
                <c:pt idx="97">
                  <c:v>471.24108783805877</c:v>
                </c:pt>
                <c:pt idx="98">
                  <c:v>473.96742045194407</c:v>
                </c:pt>
                <c:pt idx="99">
                  <c:v>476.16273341181852</c:v>
                </c:pt>
                <c:pt idx="100">
                  <c:v>477.60037198731152</c:v>
                </c:pt>
                <c:pt idx="101">
                  <c:v>478.02130220085672</c:v>
                </c:pt>
                <c:pt idx="102">
                  <c:v>478.13786749076166</c:v>
                </c:pt>
                <c:pt idx="103">
                  <c:v>478.88259017626473</c:v>
                </c:pt>
                <c:pt idx="104">
                  <c:v>479.30352038980993</c:v>
                </c:pt>
                <c:pt idx="105">
                  <c:v>477.88530936263447</c:v>
                </c:pt>
                <c:pt idx="106">
                  <c:v>476.57071192648544</c:v>
                </c:pt>
                <c:pt idx="107">
                  <c:v>476.91393194676084</c:v>
                </c:pt>
                <c:pt idx="108">
                  <c:v>477.80759916936461</c:v>
                </c:pt>
                <c:pt idx="109">
                  <c:v>479.47189247522806</c:v>
                </c:pt>
                <c:pt idx="110">
                  <c:v>481.66720543510252</c:v>
                </c:pt>
                <c:pt idx="111">
                  <c:v>484.2640210602047</c:v>
                </c:pt>
                <c:pt idx="112">
                  <c:v>486.91911933025926</c:v>
                </c:pt>
                <c:pt idx="113">
                  <c:v>488.25962016416497</c:v>
                </c:pt>
                <c:pt idx="114">
                  <c:v>490.4743606723568</c:v>
                </c:pt>
                <c:pt idx="115">
                  <c:v>493.88713332679282</c:v>
                </c:pt>
                <c:pt idx="116">
                  <c:v>497.27400258347228</c:v>
                </c:pt>
                <c:pt idx="117">
                  <c:v>499.49521894110342</c:v>
                </c:pt>
                <c:pt idx="118">
                  <c:v>501.30198093462838</c:v>
                </c:pt>
                <c:pt idx="119">
                  <c:v>503.43901124955028</c:v>
                </c:pt>
                <c:pt idx="120">
                  <c:v>506.00344762745675</c:v>
                </c:pt>
                <c:pt idx="121">
                  <c:v>510.23865316066576</c:v>
                </c:pt>
                <c:pt idx="122">
                  <c:v>514.7976511658328</c:v>
                </c:pt>
                <c:pt idx="123">
                  <c:v>520.36688168350827</c:v>
                </c:pt>
                <c:pt idx="124">
                  <c:v>525.3921408482945</c:v>
                </c:pt>
                <c:pt idx="125">
                  <c:v>529.11575427581022</c:v>
                </c:pt>
                <c:pt idx="126">
                  <c:v>531.58305291212923</c:v>
                </c:pt>
                <c:pt idx="127">
                  <c:v>532.8652711010825</c:v>
                </c:pt>
                <c:pt idx="128">
                  <c:v>533.46752509892406</c:v>
                </c:pt>
                <c:pt idx="129">
                  <c:v>533.94673795742176</c:v>
                </c:pt>
                <c:pt idx="130">
                  <c:v>534.41299911704107</c:v>
                </c:pt>
                <c:pt idx="131">
                  <c:v>534.87278442722129</c:v>
                </c:pt>
                <c:pt idx="132">
                  <c:v>536.63421547467215</c:v>
                </c:pt>
                <c:pt idx="133">
                  <c:v>538.311460479414</c:v>
                </c:pt>
                <c:pt idx="134">
                  <c:v>539.59367866836715</c:v>
                </c:pt>
                <c:pt idx="135">
                  <c:v>540.99246214722518</c:v>
                </c:pt>
                <c:pt idx="136">
                  <c:v>542.58552110925802</c:v>
                </c:pt>
                <c:pt idx="137">
                  <c:v>544.17858007129075</c:v>
                </c:pt>
                <c:pt idx="138">
                  <c:v>547.28051195264732</c:v>
                </c:pt>
                <c:pt idx="139">
                  <c:v>551.21782841165509</c:v>
                </c:pt>
                <c:pt idx="140">
                  <c:v>554.96734523692726</c:v>
                </c:pt>
                <c:pt idx="141">
                  <c:v>558.06927711828382</c:v>
                </c:pt>
                <c:pt idx="142">
                  <c:v>560.67904444226428</c:v>
                </c:pt>
                <c:pt idx="143">
                  <c:v>562.06487622224404</c:v>
                </c:pt>
                <c:pt idx="144">
                  <c:v>563.23052912129242</c:v>
                </c:pt>
                <c:pt idx="145">
                  <c:v>565.14738055528301</c:v>
                </c:pt>
                <c:pt idx="146">
                  <c:v>567.80895467477683</c:v>
                </c:pt>
                <c:pt idx="147">
                  <c:v>570.03017103240779</c:v>
                </c:pt>
                <c:pt idx="148">
                  <c:v>571.72036773602804</c:v>
                </c:pt>
                <c:pt idx="149">
                  <c:v>574.78992037018872</c:v>
                </c:pt>
                <c:pt idx="150">
                  <c:v>577.6651975211746</c:v>
                </c:pt>
                <c:pt idx="151">
                  <c:v>579.33596667647737</c:v>
                </c:pt>
                <c:pt idx="152">
                  <c:v>579.94469652375813</c:v>
                </c:pt>
                <c:pt idx="153">
                  <c:v>582.5479879982995</c:v>
                </c:pt>
                <c:pt idx="154">
                  <c:v>585.50097534255531</c:v>
                </c:pt>
                <c:pt idx="155">
                  <c:v>588.64176232054672</c:v>
                </c:pt>
                <c:pt idx="156">
                  <c:v>593.13600183132212</c:v>
                </c:pt>
                <c:pt idx="157">
                  <c:v>598.42677082311388</c:v>
                </c:pt>
                <c:pt idx="158">
                  <c:v>605.03213725105456</c:v>
                </c:pt>
                <c:pt idx="159">
                  <c:v>610.39414058667717</c:v>
                </c:pt>
                <c:pt idx="160">
                  <c:v>614.46744988390731</c:v>
                </c:pt>
                <c:pt idx="161">
                  <c:v>618.1004014192747</c:v>
                </c:pt>
                <c:pt idx="162">
                  <c:v>621.57793256810237</c:v>
                </c:pt>
                <c:pt idx="163">
                  <c:v>625.25621504954381</c:v>
                </c:pt>
                <c:pt idx="164">
                  <c:v>628.40347787697431</c:v>
                </c:pt>
                <c:pt idx="165">
                  <c:v>630.89020406161092</c:v>
                </c:pt>
                <c:pt idx="166">
                  <c:v>632.73582115177089</c:v>
                </c:pt>
                <c:pt idx="167">
                  <c:v>633.42873704176066</c:v>
                </c:pt>
                <c:pt idx="168">
                  <c:v>633.92090159913664</c:v>
                </c:pt>
                <c:pt idx="169">
                  <c:v>635.81184963537066</c:v>
                </c:pt>
                <c:pt idx="170">
                  <c:v>637.592708231139</c:v>
                </c:pt>
                <c:pt idx="171">
                  <c:v>638.70655433467414</c:v>
                </c:pt>
                <c:pt idx="172">
                  <c:v>639.23109813924589</c:v>
                </c:pt>
                <c:pt idx="173">
                  <c:v>639.2181464403676</c:v>
                </c:pt>
                <c:pt idx="174">
                  <c:v>638.88140226953135</c:v>
                </c:pt>
                <c:pt idx="175">
                  <c:v>638.50580300206025</c:v>
                </c:pt>
                <c:pt idx="176">
                  <c:v>637.19120556591122</c:v>
                </c:pt>
                <c:pt idx="177">
                  <c:v>634.70447938127472</c:v>
                </c:pt>
                <c:pt idx="178">
                  <c:v>631.47303051113511</c:v>
                </c:pt>
                <c:pt idx="179">
                  <c:v>626.9852668497989</c:v>
                </c:pt>
                <c:pt idx="180">
                  <c:v>622.52340658621927</c:v>
                </c:pt>
                <c:pt idx="181">
                  <c:v>617.87374668890413</c:v>
                </c:pt>
                <c:pt idx="182">
                  <c:v>613.03628715785339</c:v>
                </c:pt>
                <c:pt idx="183">
                  <c:v>609.32562542921607</c:v>
                </c:pt>
                <c:pt idx="184">
                  <c:v>606.8259475457013</c:v>
                </c:pt>
                <c:pt idx="185">
                  <c:v>605.05156479937216</c:v>
                </c:pt>
                <c:pt idx="186">
                  <c:v>604.38455230713885</c:v>
                </c:pt>
                <c:pt idx="187">
                  <c:v>603.98952549135015</c:v>
                </c:pt>
                <c:pt idx="188">
                  <c:v>604.90262026227151</c:v>
                </c:pt>
                <c:pt idx="189">
                  <c:v>607.47353248961701</c:v>
                </c:pt>
                <c:pt idx="190">
                  <c:v>609.90845187874038</c:v>
                </c:pt>
                <c:pt idx="191">
                  <c:v>611.50151084077311</c:v>
                </c:pt>
                <c:pt idx="192">
                  <c:v>612.0649097419797</c:v>
                </c:pt>
                <c:pt idx="193">
                  <c:v>612.92619771738771</c:v>
                </c:pt>
                <c:pt idx="194">
                  <c:v>614.07242306811861</c:v>
                </c:pt>
                <c:pt idx="195">
                  <c:v>616.07346054481832</c:v>
                </c:pt>
                <c:pt idx="196">
                  <c:v>618.2946769024494</c:v>
                </c:pt>
                <c:pt idx="197">
                  <c:v>620.77492723764681</c:v>
                </c:pt>
                <c:pt idx="198">
                  <c:v>623.34583946499231</c:v>
                </c:pt>
                <c:pt idx="199">
                  <c:v>626.24054416429578</c:v>
                </c:pt>
                <c:pt idx="200">
                  <c:v>629.90587494685894</c:v>
                </c:pt>
                <c:pt idx="201">
                  <c:v>632.87828983943223</c:v>
                </c:pt>
                <c:pt idx="202">
                  <c:v>635.47510546453441</c:v>
                </c:pt>
                <c:pt idx="203">
                  <c:v>639.80744873933088</c:v>
                </c:pt>
                <c:pt idx="204">
                  <c:v>644.13979201412724</c:v>
                </c:pt>
                <c:pt idx="205">
                  <c:v>649.32047156545332</c:v>
                </c:pt>
                <c:pt idx="206">
                  <c:v>655.17463945845191</c:v>
                </c:pt>
                <c:pt idx="207">
                  <c:v>662.59596291572643</c:v>
                </c:pt>
                <c:pt idx="208">
                  <c:v>670.1662309101016</c:v>
                </c:pt>
                <c:pt idx="209">
                  <c:v>678.16390496746135</c:v>
                </c:pt>
                <c:pt idx="210">
                  <c:v>687.33370777330845</c:v>
                </c:pt>
                <c:pt idx="211">
                  <c:v>696.61360001962134</c:v>
                </c:pt>
                <c:pt idx="212">
                  <c:v>706.78068363909881</c:v>
                </c:pt>
                <c:pt idx="213">
                  <c:v>717.2974631282907</c:v>
                </c:pt>
                <c:pt idx="214">
                  <c:v>728.36468981981102</c:v>
                </c:pt>
                <c:pt idx="215">
                  <c:v>740.17663919683446</c:v>
                </c:pt>
                <c:pt idx="216">
                  <c:v>751.97563687497961</c:v>
                </c:pt>
                <c:pt idx="217">
                  <c:v>764.27975080937904</c:v>
                </c:pt>
                <c:pt idx="218">
                  <c:v>776.44787190555621</c:v>
                </c:pt>
                <c:pt idx="219">
                  <c:v>789.0628266130351</c:v>
                </c:pt>
                <c:pt idx="220">
                  <c:v>801.76196736322311</c:v>
                </c:pt>
                <c:pt idx="221">
                  <c:v>814.3056877268715</c:v>
                </c:pt>
                <c:pt idx="222">
                  <c:v>827.16672471303832</c:v>
                </c:pt>
                <c:pt idx="223">
                  <c:v>839.67806582949083</c:v>
                </c:pt>
                <c:pt idx="224">
                  <c:v>851.89799372118114</c:v>
                </c:pt>
                <c:pt idx="225">
                  <c:v>863.92364612969675</c:v>
                </c:pt>
                <c:pt idx="226">
                  <c:v>875.98815363484755</c:v>
                </c:pt>
                <c:pt idx="227">
                  <c:v>886.10343045881143</c:v>
                </c:pt>
                <c:pt idx="228">
                  <c:v>894.1788147094411</c:v>
                </c:pt>
                <c:pt idx="229">
                  <c:v>900.44743696654575</c:v>
                </c:pt>
                <c:pt idx="230">
                  <c:v>907.4543060597141</c:v>
                </c:pt>
                <c:pt idx="231">
                  <c:v>918.10060253768927</c:v>
                </c:pt>
                <c:pt idx="232">
                  <c:v>930.56013685862854</c:v>
                </c:pt>
                <c:pt idx="233">
                  <c:v>942.45627227836087</c:v>
                </c:pt>
                <c:pt idx="234">
                  <c:v>953.03781026194451</c:v>
                </c:pt>
                <c:pt idx="235">
                  <c:v>961.03548431930403</c:v>
                </c:pt>
                <c:pt idx="236">
                  <c:v>967.32353412472617</c:v>
                </c:pt>
                <c:pt idx="237">
                  <c:v>973.61805977958727</c:v>
                </c:pt>
                <c:pt idx="238">
                  <c:v>980.95519719415279</c:v>
                </c:pt>
                <c:pt idx="239">
                  <c:v>988.79745086497269</c:v>
                </c:pt>
                <c:pt idx="240">
                  <c:v>997.17720003924251</c:v>
                </c:pt>
                <c:pt idx="241">
                  <c:v>1007.8623516138525</c:v>
                </c:pt>
                <c:pt idx="242">
                  <c:v>1019.959238366199</c:v>
                </c:pt>
                <c:pt idx="243">
                  <c:v>1032.5353379770431</c:v>
                </c:pt>
                <c:pt idx="244">
                  <c:v>1045.2280028777918</c:v>
                </c:pt>
                <c:pt idx="245">
                  <c:v>1059.2223135158115</c:v>
                </c:pt>
                <c:pt idx="246">
                  <c:v>1074.0973396775564</c:v>
                </c:pt>
                <c:pt idx="247">
                  <c:v>1088.8169454527617</c:v>
                </c:pt>
                <c:pt idx="248">
                  <c:v>1104.0481433336604</c:v>
                </c:pt>
                <c:pt idx="249">
                  <c:v>1120.263670329311</c:v>
                </c:pt>
                <c:pt idx="250">
                  <c:v>1136.8418448935543</c:v>
                </c:pt>
                <c:pt idx="251">
                  <c:v>1152.9343307498609</c:v>
                </c:pt>
                <c:pt idx="252">
                  <c:v>1168.8519686713103</c:v>
                </c:pt>
                <c:pt idx="253">
                  <c:v>1184.4004831747279</c:v>
                </c:pt>
                <c:pt idx="254">
                  <c:v>1200.4605897838385</c:v>
                </c:pt>
                <c:pt idx="255">
                  <c:v>1217.8482455279766</c:v>
                </c:pt>
                <c:pt idx="256">
                  <c:v>1234.465275188855</c:v>
                </c:pt>
                <c:pt idx="257">
                  <c:v>1249.010033029203</c:v>
                </c:pt>
                <c:pt idx="258">
                  <c:v>1262.6222685503124</c:v>
                </c:pt>
                <c:pt idx="259">
                  <c:v>1274.3694594329443</c:v>
                </c:pt>
                <c:pt idx="260">
                  <c:v>1286.0065608751104</c:v>
                </c:pt>
                <c:pt idx="261">
                  <c:v>1297.1903528565354</c:v>
                </c:pt>
                <c:pt idx="262">
                  <c:v>1307.4999051636744</c:v>
                </c:pt>
                <c:pt idx="263">
                  <c:v>1317.0906381830666</c:v>
                </c:pt>
                <c:pt idx="264">
                  <c:v>1325.645235292194</c:v>
                </c:pt>
                <c:pt idx="265">
                  <c:v>1333.0277036528337</c:v>
                </c:pt>
                <c:pt idx="266">
                  <c:v>1339.2186157166682</c:v>
                </c:pt>
                <c:pt idx="267">
                  <c:v>1344.515860557899</c:v>
                </c:pt>
                <c:pt idx="268">
                  <c:v>1349.4634095294157</c:v>
                </c:pt>
                <c:pt idx="269">
                  <c:v>1354.3267724582229</c:v>
                </c:pt>
                <c:pt idx="270">
                  <c:v>1358.7627293240457</c:v>
                </c:pt>
                <c:pt idx="271">
                  <c:v>1362.674142385297</c:v>
                </c:pt>
                <c:pt idx="272">
                  <c:v>1367.9972906242847</c:v>
                </c:pt>
                <c:pt idx="273">
                  <c:v>1371.7014765034826</c:v>
                </c:pt>
                <c:pt idx="274">
                  <c:v>1372.6016195755258</c:v>
                </c:pt>
                <c:pt idx="275">
                  <c:v>1372.4332474901073</c:v>
                </c:pt>
                <c:pt idx="276">
                  <c:v>1372.238972006933</c:v>
                </c:pt>
                <c:pt idx="277">
                  <c:v>1372.2907788024461</c:v>
                </c:pt>
                <c:pt idx="278">
                  <c:v>1372.0123172765623</c:v>
                </c:pt>
                <c:pt idx="279">
                  <c:v>1369.8623352627621</c:v>
                </c:pt>
                <c:pt idx="280">
                  <c:v>1365.1673444193727</c:v>
                </c:pt>
                <c:pt idx="281">
                  <c:v>1364.2607254978907</c:v>
                </c:pt>
                <c:pt idx="282">
                  <c:v>1365.5235161385262</c:v>
                </c:pt>
                <c:pt idx="283">
                  <c:v>1367.8418702377448</c:v>
                </c:pt>
                <c:pt idx="284">
                  <c:v>1371.7273799012391</c:v>
                </c:pt>
                <c:pt idx="285">
                  <c:v>1376.9339628503221</c:v>
                </c:pt>
                <c:pt idx="286">
                  <c:v>1383.0989715164003</c:v>
                </c:pt>
                <c:pt idx="287">
                  <c:v>1389.8791858791981</c:v>
                </c:pt>
                <c:pt idx="288">
                  <c:v>1397.889811635436</c:v>
                </c:pt>
                <c:pt idx="289">
                  <c:v>1407.8561439222997</c:v>
                </c:pt>
                <c:pt idx="290">
                  <c:v>1418.7031917328886</c:v>
                </c:pt>
                <c:pt idx="291">
                  <c:v>1431.4606151280291</c:v>
                </c:pt>
                <c:pt idx="292">
                  <c:v>1445.435498217731</c:v>
                </c:pt>
                <c:pt idx="293">
                  <c:v>1461.3855153863763</c:v>
                </c:pt>
                <c:pt idx="294">
                  <c:v>1476.9728849864284</c:v>
                </c:pt>
                <c:pt idx="295">
                  <c:v>1492.4242617482585</c:v>
                </c:pt>
                <c:pt idx="296">
                  <c:v>1509.2938495372644</c:v>
                </c:pt>
                <c:pt idx="297">
                  <c:v>1526.7074086791588</c:v>
                </c:pt>
                <c:pt idx="298">
                  <c:v>1544.710270120017</c:v>
                </c:pt>
                <c:pt idx="299">
                  <c:v>1564.0147772981459</c:v>
                </c:pt>
                <c:pt idx="300">
                  <c:v>1583.5200358088882</c:v>
                </c:pt>
                <c:pt idx="301">
                  <c:v>1607.1763138101312</c:v>
                </c:pt>
                <c:pt idx="302">
                  <c:v>1632.1148100003268</c:v>
                </c:pt>
                <c:pt idx="303">
                  <c:v>1652.3842187448904</c:v>
                </c:pt>
                <c:pt idx="304">
                  <c:v>1670.8080103992934</c:v>
                </c:pt>
                <c:pt idx="305">
                  <c:v>1688.448224271559</c:v>
                </c:pt>
                <c:pt idx="306">
                  <c:v>1704.3011036986168</c:v>
                </c:pt>
                <c:pt idx="307">
                  <c:v>1717.7708705320645</c:v>
                </c:pt>
                <c:pt idx="308">
                  <c:v>1726.4549846299747</c:v>
                </c:pt>
                <c:pt idx="309">
                  <c:v>1731.8817464599888</c:v>
                </c:pt>
                <c:pt idx="310">
                  <c:v>1735.0354851368586</c:v>
                </c:pt>
                <c:pt idx="311">
                  <c:v>1738.344644200268</c:v>
                </c:pt>
                <c:pt idx="312">
                  <c:v>1742.579849733477</c:v>
                </c:pt>
                <c:pt idx="313">
                  <c:v>1743.7649301808428</c:v>
                </c:pt>
                <c:pt idx="314">
                  <c:v>1741.6602791131165</c:v>
                </c:pt>
                <c:pt idx="315">
                  <c:v>1738.1115136204583</c:v>
                </c:pt>
                <c:pt idx="316">
                  <c:v>1733.8439288400536</c:v>
                </c:pt>
                <c:pt idx="317">
                  <c:v>1728.1387054841557</c:v>
                </c:pt>
                <c:pt idx="318">
                  <c:v>1722.4334821282582</c:v>
                </c:pt>
                <c:pt idx="319">
                  <c:v>1716.7347346217994</c:v>
                </c:pt>
                <c:pt idx="320">
                  <c:v>1712.8686525066223</c:v>
                </c:pt>
                <c:pt idx="321">
                  <c:v>1715.8928741947086</c:v>
                </c:pt>
                <c:pt idx="322">
                  <c:v>1718.0817113051439</c:v>
                </c:pt>
                <c:pt idx="323">
                  <c:v>1720.296451813336</c:v>
                </c:pt>
                <c:pt idx="324">
                  <c:v>1725.600172504006</c:v>
                </c:pt>
                <c:pt idx="325">
                  <c:v>1731.0916928284119</c:v>
                </c:pt>
                <c:pt idx="326">
                  <c:v>1738.2604581575588</c:v>
                </c:pt>
                <c:pt idx="327">
                  <c:v>1747.1129443408872</c:v>
                </c:pt>
                <c:pt idx="328">
                  <c:v>1758.7370940841754</c:v>
                </c:pt>
                <c:pt idx="329">
                  <c:v>1769.5323350992512</c:v>
                </c:pt>
                <c:pt idx="330">
                  <c:v>1779.6411360737761</c:v>
                </c:pt>
                <c:pt idx="331">
                  <c:v>1790.5399906798782</c:v>
                </c:pt>
                <c:pt idx="332">
                  <c:v>1800.3573784296414</c:v>
                </c:pt>
                <c:pt idx="333">
                  <c:v>1809.2163404624089</c:v>
                </c:pt>
                <c:pt idx="334">
                  <c:v>1822.2716529317504</c:v>
                </c:pt>
                <c:pt idx="335">
                  <c:v>1836.2400601720133</c:v>
                </c:pt>
                <c:pt idx="336">
                  <c:v>1851.5295406978646</c:v>
                </c:pt>
                <c:pt idx="337">
                  <c:v>1866.4563736551224</c:v>
                </c:pt>
                <c:pt idx="338">
                  <c:v>1881.5451028483601</c:v>
                </c:pt>
                <c:pt idx="339">
                  <c:v>1897.9808087249421</c:v>
                </c:pt>
                <c:pt idx="340">
                  <c:v>1912.3183393832369</c:v>
                </c:pt>
                <c:pt idx="341">
                  <c:v>1925.7816303672455</c:v>
                </c:pt>
                <c:pt idx="342">
                  <c:v>1937.8202344746394</c:v>
                </c:pt>
                <c:pt idx="343">
                  <c:v>1949.1723985414826</c:v>
                </c:pt>
                <c:pt idx="344">
                  <c:v>1958.6659938192879</c:v>
                </c:pt>
                <c:pt idx="345">
                  <c:v>1966.0225587821706</c:v>
                </c:pt>
                <c:pt idx="346">
                  <c:v>1972.0062436639523</c:v>
                </c:pt>
                <c:pt idx="347">
                  <c:v>1976.5263865724844</c:v>
                </c:pt>
                <c:pt idx="348">
                  <c:v>1979.110250498708</c:v>
                </c:pt>
                <c:pt idx="349">
                  <c:v>1980.2500000000002</c:v>
                </c:pt>
                <c:pt idx="350">
                  <c:v>1979.3628086268357</c:v>
                </c:pt>
                <c:pt idx="351">
                  <c:v>1976.8825582916379</c:v>
                </c:pt>
                <c:pt idx="352">
                  <c:v>1972.3818429314235</c:v>
                </c:pt>
                <c:pt idx="353">
                  <c:v>1966.2621652114196</c:v>
                </c:pt>
                <c:pt idx="354">
                  <c:v>1958.8214142058273</c:v>
                </c:pt>
                <c:pt idx="355">
                  <c:v>1949.96245217306</c:v>
                </c:pt>
                <c:pt idx="356">
                  <c:v>1939.2513972006932</c:v>
                </c:pt>
                <c:pt idx="357">
                  <c:v>1927.3487859315217</c:v>
                </c:pt>
                <c:pt idx="358">
                  <c:v>1912.9983035743485</c:v>
                </c:pt>
                <c:pt idx="359">
                  <c:v>1895.0407730795646</c:v>
                </c:pt>
                <c:pt idx="360">
                  <c:v>1875.3865700317208</c:v>
                </c:pt>
                <c:pt idx="361">
                  <c:v>1856.4511862716245</c:v>
                </c:pt>
                <c:pt idx="362">
                  <c:v>1839.5621709343015</c:v>
                </c:pt>
                <c:pt idx="363">
                  <c:v>1825.5160535007685</c:v>
                </c:pt>
                <c:pt idx="364">
                  <c:v>1812.5708304718921</c:v>
                </c:pt>
                <c:pt idx="365">
                  <c:v>1801.0373426207527</c:v>
                </c:pt>
                <c:pt idx="366">
                  <c:v>1791.2134790215507</c:v>
                </c:pt>
                <c:pt idx="367">
                  <c:v>1783.1186672226036</c:v>
                </c:pt>
                <c:pt idx="368">
                  <c:v>1777.0248929003565</c:v>
                </c:pt>
                <c:pt idx="369">
                  <c:v>1771.824785800713</c:v>
                </c:pt>
                <c:pt idx="370">
                  <c:v>1767.6802421596522</c:v>
                </c:pt>
                <c:pt idx="371">
                  <c:v>1763.3090437882208</c:v>
                </c:pt>
                <c:pt idx="372">
                  <c:v>1759.332872232578</c:v>
                </c:pt>
                <c:pt idx="373">
                  <c:v>1758.516915203244</c:v>
                </c:pt>
                <c:pt idx="374">
                  <c:v>1759.5271477157523</c:v>
                </c:pt>
                <c:pt idx="375">
                  <c:v>1762.3959490172992</c:v>
                </c:pt>
                <c:pt idx="376">
                  <c:v>1766.4109756695773</c:v>
                </c:pt>
                <c:pt idx="377">
                  <c:v>1770.2770577847541</c:v>
                </c:pt>
                <c:pt idx="378">
                  <c:v>1774.7130146505772</c:v>
                </c:pt>
                <c:pt idx="379">
                  <c:v>1781.9724418718727</c:v>
                </c:pt>
                <c:pt idx="380">
                  <c:v>1789.3872894797082</c:v>
                </c:pt>
                <c:pt idx="381">
                  <c:v>1798.0714035776186</c:v>
                </c:pt>
                <c:pt idx="382">
                  <c:v>1809.3782366983878</c:v>
                </c:pt>
                <c:pt idx="383">
                  <c:v>1823.3142646914546</c:v>
                </c:pt>
                <c:pt idx="384">
                  <c:v>1837.0560172013475</c:v>
                </c:pt>
                <c:pt idx="385">
                  <c:v>1849.541454920043</c:v>
                </c:pt>
                <c:pt idx="386">
                  <c:v>1858.575264887668</c:v>
                </c:pt>
                <c:pt idx="387">
                  <c:v>1865.6922234213021</c:v>
                </c:pt>
                <c:pt idx="388">
                  <c:v>1871.5787705614964</c:v>
                </c:pt>
                <c:pt idx="389">
                  <c:v>1873.158877824651</c:v>
                </c:pt>
                <c:pt idx="390">
                  <c:v>1871.7536184963537</c:v>
                </c:pt>
                <c:pt idx="391">
                  <c:v>1867.6349782530494</c:v>
                </c:pt>
                <c:pt idx="392">
                  <c:v>1862.3312575623793</c:v>
                </c:pt>
                <c:pt idx="393">
                  <c:v>1856.5094689165769</c:v>
                </c:pt>
                <c:pt idx="394">
                  <c:v>1850.6747285718955</c:v>
                </c:pt>
                <c:pt idx="395">
                  <c:v>1843.7261421236797</c:v>
                </c:pt>
                <c:pt idx="396">
                  <c:v>1835.1197382190392</c:v>
                </c:pt>
                <c:pt idx="397">
                  <c:v>1824.1172700219104</c:v>
                </c:pt>
                <c:pt idx="398">
                  <c:v>1811.6642115504105</c:v>
                </c:pt>
                <c:pt idx="399">
                  <c:v>1798.2397756630367</c:v>
                </c:pt>
                <c:pt idx="400">
                  <c:v>1782.5746958697146</c:v>
                </c:pt>
                <c:pt idx="401">
                  <c:v>1764.6624963210045</c:v>
                </c:pt>
                <c:pt idx="402">
                  <c:v>1743.3763792144935</c:v>
                </c:pt>
                <c:pt idx="403">
                  <c:v>1716.7994931161909</c:v>
                </c:pt>
                <c:pt idx="404">
                  <c:v>1685.7996018509434</c:v>
                </c:pt>
                <c:pt idx="405">
                  <c:v>1651.7431096504135</c:v>
                </c:pt>
                <c:pt idx="406">
                  <c:v>1615.1804637169298</c:v>
                </c:pt>
                <c:pt idx="407">
                  <c:v>1575.107907387423</c:v>
                </c:pt>
                <c:pt idx="408">
                  <c:v>1529.8028647110764</c:v>
                </c:pt>
                <c:pt idx="409">
                  <c:v>1483.9344231335228</c:v>
                </c:pt>
                <c:pt idx="410">
                  <c:v>1436.8614735602864</c:v>
                </c:pt>
                <c:pt idx="411">
                  <c:v>1387.0233362765296</c:v>
                </c:pt>
                <c:pt idx="412">
                  <c:v>1340.7663437326269</c:v>
                </c:pt>
                <c:pt idx="413">
                  <c:v>1289.9050222374831</c:v>
                </c:pt>
                <c:pt idx="414">
                  <c:v>1236.8742911802217</c:v>
                </c:pt>
                <c:pt idx="415">
                  <c:v>1187.742021485333</c:v>
                </c:pt>
                <c:pt idx="416">
                  <c:v>1141.225994963864</c:v>
                </c:pt>
                <c:pt idx="417">
                  <c:v>1093.0456751365316</c:v>
                </c:pt>
                <c:pt idx="418">
                  <c:v>1047.8766252984074</c:v>
                </c:pt>
                <c:pt idx="419">
                  <c:v>1010.4203121423199</c:v>
                </c:pt>
                <c:pt idx="420">
                  <c:v>974.22031377742906</c:v>
                </c:pt>
                <c:pt idx="421">
                  <c:v>935.58539602341477</c:v>
                </c:pt>
                <c:pt idx="422">
                  <c:v>899.37892180908455</c:v>
                </c:pt>
                <c:pt idx="423">
                  <c:v>864.29924539716797</c:v>
                </c:pt>
                <c:pt idx="424">
                  <c:v>832.08189443735898</c:v>
                </c:pt>
                <c:pt idx="425">
                  <c:v>802.62325533863111</c:v>
                </c:pt>
                <c:pt idx="426">
                  <c:v>777.17964289218082</c:v>
                </c:pt>
                <c:pt idx="427">
                  <c:v>754.91567252035713</c:v>
                </c:pt>
                <c:pt idx="428">
                  <c:v>733.02082556656535</c:v>
                </c:pt>
                <c:pt idx="429">
                  <c:v>708.65867997645444</c:v>
                </c:pt>
                <c:pt idx="430">
                  <c:v>684.44547892344417</c:v>
                </c:pt>
                <c:pt idx="431">
                  <c:v>661.98075721900648</c:v>
                </c:pt>
                <c:pt idx="432">
                  <c:v>641.29689411033712</c:v>
                </c:pt>
                <c:pt idx="433">
                  <c:v>623.59839759311944</c:v>
                </c:pt>
                <c:pt idx="434">
                  <c:v>607.70666306942667</c:v>
                </c:pt>
                <c:pt idx="435">
                  <c:v>593.1619052290788</c:v>
                </c:pt>
                <c:pt idx="436">
                  <c:v>574.07110108244217</c:v>
                </c:pt>
                <c:pt idx="437">
                  <c:v>555.48541319205992</c:v>
                </c:pt>
                <c:pt idx="438">
                  <c:v>538.86190768174242</c:v>
                </c:pt>
                <c:pt idx="439">
                  <c:v>525.20434121455901</c:v>
                </c:pt>
                <c:pt idx="440">
                  <c:v>511.08051358775629</c:v>
                </c:pt>
                <c:pt idx="441">
                  <c:v>495.4478130416299</c:v>
                </c:pt>
                <c:pt idx="442">
                  <c:v>478.40337731776708</c:v>
                </c:pt>
                <c:pt idx="443">
                  <c:v>462.22670541875141</c:v>
                </c:pt>
                <c:pt idx="444">
                  <c:v>444.92323571732231</c:v>
                </c:pt>
                <c:pt idx="445">
                  <c:v>428.00184113280352</c:v>
                </c:pt>
                <c:pt idx="446">
                  <c:v>412.42742323162958</c:v>
                </c:pt>
                <c:pt idx="447">
                  <c:v>398.42016089473168</c:v>
                </c:pt>
                <c:pt idx="448">
                  <c:v>384.51003629942113</c:v>
                </c:pt>
                <c:pt idx="449">
                  <c:v>371.65547516269328</c:v>
                </c:pt>
                <c:pt idx="450">
                  <c:v>358.96928611138367</c:v>
                </c:pt>
                <c:pt idx="451">
                  <c:v>347.06667484221197</c:v>
                </c:pt>
                <c:pt idx="452">
                  <c:v>334.78846430556916</c:v>
                </c:pt>
                <c:pt idx="453">
                  <c:v>323.30678324994278</c:v>
                </c:pt>
                <c:pt idx="454">
                  <c:v>312.20717731122664</c:v>
                </c:pt>
                <c:pt idx="455">
                  <c:v>301.60621177932569</c:v>
                </c:pt>
                <c:pt idx="456">
                  <c:v>291.86005837339349</c:v>
                </c:pt>
                <c:pt idx="457">
                  <c:v>281.7642090977468</c:v>
                </c:pt>
                <c:pt idx="458">
                  <c:v>271.3963741456555</c:v>
                </c:pt>
                <c:pt idx="459">
                  <c:v>261.3652833644004</c:v>
                </c:pt>
                <c:pt idx="460">
                  <c:v>252.14367376304</c:v>
                </c:pt>
                <c:pt idx="461">
                  <c:v>242.90263661336206</c:v>
                </c:pt>
                <c:pt idx="462">
                  <c:v>234.0307228817162</c:v>
                </c:pt>
                <c:pt idx="463">
                  <c:v>225.32070538604921</c:v>
                </c:pt>
                <c:pt idx="464">
                  <c:v>217.57558945681677</c:v>
                </c:pt>
                <c:pt idx="465">
                  <c:v>210.60109961084402</c:v>
                </c:pt>
                <c:pt idx="466">
                  <c:v>203.25748634683933</c:v>
                </c:pt>
                <c:pt idx="467">
                  <c:v>196.29594819974491</c:v>
                </c:pt>
                <c:pt idx="468">
                  <c:v>190.04675349095785</c:v>
                </c:pt>
                <c:pt idx="469">
                  <c:v>183.89469652375814</c:v>
                </c:pt>
                <c:pt idx="470">
                  <c:v>178.3384177049609</c:v>
                </c:pt>
                <c:pt idx="471">
                  <c:v>173.17716570195233</c:v>
                </c:pt>
                <c:pt idx="472">
                  <c:v>168.4756990091239</c:v>
                </c:pt>
                <c:pt idx="473">
                  <c:v>163.28854360835868</c:v>
                </c:pt>
                <c:pt idx="474">
                  <c:v>157.79054743451385</c:v>
                </c:pt>
                <c:pt idx="475">
                  <c:v>152.42854409889139</c:v>
                </c:pt>
                <c:pt idx="476">
                  <c:v>147.5716570195232</c:v>
                </c:pt>
                <c:pt idx="477">
                  <c:v>143.46596847509727</c:v>
                </c:pt>
                <c:pt idx="478">
                  <c:v>140.26689885215342</c:v>
                </c:pt>
                <c:pt idx="479">
                  <c:v>137.60532473265965</c:v>
                </c:pt>
                <c:pt idx="480">
                  <c:v>134.79480607606527</c:v>
                </c:pt>
                <c:pt idx="481">
                  <c:v>131.88067382844437</c:v>
                </c:pt>
                <c:pt idx="482">
                  <c:v>128.17001209980705</c:v>
                </c:pt>
                <c:pt idx="483">
                  <c:v>124.1485095980902</c:v>
                </c:pt>
                <c:pt idx="484">
                  <c:v>120.83935053468065</c:v>
                </c:pt>
                <c:pt idx="485">
                  <c:v>117.91226658818144</c:v>
                </c:pt>
                <c:pt idx="486">
                  <c:v>115.38668530690997</c:v>
                </c:pt>
                <c:pt idx="487">
                  <c:v>113.63173010889825</c:v>
                </c:pt>
                <c:pt idx="488">
                  <c:v>112.18113983452695</c:v>
                </c:pt>
                <c:pt idx="489">
                  <c:v>110.10239216455739</c:v>
                </c:pt>
                <c:pt idx="490">
                  <c:v>107.38901124955035</c:v>
                </c:pt>
                <c:pt idx="491">
                  <c:v>105.55634585826874</c:v>
                </c:pt>
                <c:pt idx="492">
                  <c:v>103.93090764904019</c:v>
                </c:pt>
                <c:pt idx="493">
                  <c:v>102.90124758821415</c:v>
                </c:pt>
                <c:pt idx="494">
                  <c:v>102.71992380391772</c:v>
                </c:pt>
                <c:pt idx="495">
                  <c:v>102.93362683540991</c:v>
                </c:pt>
                <c:pt idx="496">
                  <c:v>102.9206751365316</c:v>
                </c:pt>
                <c:pt idx="497">
                  <c:v>102.23423509598091</c:v>
                </c:pt>
                <c:pt idx="498">
                  <c:v>101.04267879917592</c:v>
                </c:pt>
                <c:pt idx="499">
                  <c:v>99.378385493312408</c:v>
                </c:pt>
                <c:pt idx="500">
                  <c:v>97.29963782334282</c:v>
                </c:pt>
                <c:pt idx="501">
                  <c:v>94.968332025246099</c:v>
                </c:pt>
                <c:pt idx="502">
                  <c:v>92.488081690048716</c:v>
                </c:pt>
                <c:pt idx="503">
                  <c:v>90.331623826809249</c:v>
                </c:pt>
                <c:pt idx="504">
                  <c:v>88.94579204682951</c:v>
                </c:pt>
                <c:pt idx="505">
                  <c:v>88.103931619739043</c:v>
                </c:pt>
                <c:pt idx="506">
                  <c:v>87.702428954511262</c:v>
                </c:pt>
                <c:pt idx="507">
                  <c:v>87.857849341051036</c:v>
                </c:pt>
                <c:pt idx="508">
                  <c:v>88.537813532162588</c:v>
                </c:pt>
                <c:pt idx="509">
                  <c:v>89.59337699074527</c:v>
                </c:pt>
                <c:pt idx="510">
                  <c:v>90.901498577455115</c:v>
                </c:pt>
                <c:pt idx="511">
                  <c:v>91.678600510154027</c:v>
                </c:pt>
                <c:pt idx="512">
                  <c:v>91.937634487720317</c:v>
                </c:pt>
                <c:pt idx="513">
                  <c:v>91.620317865201599</c:v>
                </c:pt>
                <c:pt idx="514">
                  <c:v>90.875595179698493</c:v>
                </c:pt>
                <c:pt idx="515">
                  <c:v>89.88479021550738</c:v>
                </c:pt>
                <c:pt idx="516">
                  <c:v>88.615523725432496</c:v>
                </c:pt>
                <c:pt idx="517">
                  <c:v>86.931802871251506</c:v>
                </c:pt>
                <c:pt idx="518">
                  <c:v>85.099137479969912</c:v>
                </c:pt>
                <c:pt idx="519">
                  <c:v>83.603216259524501</c:v>
                </c:pt>
                <c:pt idx="520">
                  <c:v>82.657742241407504</c:v>
                </c:pt>
                <c:pt idx="521">
                  <c:v>82.126722587396571</c:v>
                </c:pt>
                <c:pt idx="522">
                  <c:v>81.984253899735108</c:v>
                </c:pt>
                <c:pt idx="523">
                  <c:v>82.243287877301412</c:v>
                </c:pt>
                <c:pt idx="524">
                  <c:v>82.981534713365377</c:v>
                </c:pt>
                <c:pt idx="525">
                  <c:v>84.231373655122795</c:v>
                </c:pt>
                <c:pt idx="526">
                  <c:v>85.701391477811569</c:v>
                </c:pt>
                <c:pt idx="527">
                  <c:v>86.64686549592858</c:v>
                </c:pt>
                <c:pt idx="528">
                  <c:v>87.139030053304552</c:v>
                </c:pt>
                <c:pt idx="529">
                  <c:v>87.08722325779128</c:v>
                </c:pt>
                <c:pt idx="530">
                  <c:v>86.54325190490205</c:v>
                </c:pt>
                <c:pt idx="531">
                  <c:v>85.610729585663364</c:v>
                </c:pt>
                <c:pt idx="532">
                  <c:v>84.23784950456195</c:v>
                </c:pt>
                <c:pt idx="533">
                  <c:v>82.366329016645409</c:v>
                </c:pt>
                <c:pt idx="534">
                  <c:v>80.72146325909938</c:v>
                </c:pt>
                <c:pt idx="535">
                  <c:v>79.78894093986068</c:v>
                </c:pt>
                <c:pt idx="536">
                  <c:v>79.089549200431662</c:v>
                </c:pt>
                <c:pt idx="537">
                  <c:v>78.908225416135252</c:v>
                </c:pt>
                <c:pt idx="538">
                  <c:v>79.14783184538409</c:v>
                </c:pt>
                <c:pt idx="539">
                  <c:v>79.685327348834164</c:v>
                </c:pt>
                <c:pt idx="540">
                  <c:v>80.650228915268656</c:v>
                </c:pt>
                <c:pt idx="541">
                  <c:v>81.848261061512801</c:v>
                </c:pt>
                <c:pt idx="542">
                  <c:v>83.162858497661787</c:v>
                </c:pt>
                <c:pt idx="543">
                  <c:v>84.179566859609537</c:v>
                </c:pt>
                <c:pt idx="544">
                  <c:v>84.78829670689035</c:v>
                </c:pt>
                <c:pt idx="545">
                  <c:v>85.144468426044014</c:v>
                </c:pt>
                <c:pt idx="546">
                  <c:v>85.261033715948855</c:v>
                </c:pt>
                <c:pt idx="547">
                  <c:v>85.008475587821707</c:v>
                </c:pt>
                <c:pt idx="548">
                  <c:v>84.568117825958993</c:v>
                </c:pt>
                <c:pt idx="549">
                  <c:v>83.965863828117335</c:v>
                </c:pt>
                <c:pt idx="550">
                  <c:v>83.143430949344321</c:v>
                </c:pt>
                <c:pt idx="551">
                  <c:v>81.744647470486285</c:v>
                </c:pt>
                <c:pt idx="552">
                  <c:v>80.352339841067391</c:v>
                </c:pt>
                <c:pt idx="553">
                  <c:v>79.14135599594492</c:v>
                </c:pt>
                <c:pt idx="554">
                  <c:v>78.526150299224966</c:v>
                </c:pt>
                <c:pt idx="555">
                  <c:v>78.247688773341167</c:v>
                </c:pt>
                <c:pt idx="556">
                  <c:v>78.435488407076747</c:v>
                </c:pt>
                <c:pt idx="557">
                  <c:v>78.901749566696097</c:v>
                </c:pt>
                <c:pt idx="558">
                  <c:v>80.002643971352896</c:v>
                </c:pt>
                <c:pt idx="559">
                  <c:v>81.18772441871873</c:v>
                </c:pt>
                <c:pt idx="560">
                  <c:v>82.703073187481593</c:v>
                </c:pt>
                <c:pt idx="561">
                  <c:v>84.458028385493307</c:v>
                </c:pt>
                <c:pt idx="562">
                  <c:v>87.074271558912983</c:v>
                </c:pt>
                <c:pt idx="563">
                  <c:v>90.143824193073669</c:v>
                </c:pt>
                <c:pt idx="564">
                  <c:v>93.750872330684473</c:v>
                </c:pt>
                <c:pt idx="565">
                  <c:v>97.319065371660301</c:v>
                </c:pt>
                <c:pt idx="566">
                  <c:v>100.41452140357762</c:v>
                </c:pt>
                <c:pt idx="567">
                  <c:v>102.92715098597075</c:v>
                </c:pt>
                <c:pt idx="568">
                  <c:v>105.23902923575002</c:v>
                </c:pt>
                <c:pt idx="569">
                  <c:v>106.90332254161353</c:v>
                </c:pt>
                <c:pt idx="570">
                  <c:v>107.73870711926486</c:v>
                </c:pt>
                <c:pt idx="571">
                  <c:v>107.64804522711663</c:v>
                </c:pt>
                <c:pt idx="572">
                  <c:v>107.22063916413224</c:v>
                </c:pt>
                <c:pt idx="573">
                  <c:v>106.76732970339121</c:v>
                </c:pt>
                <c:pt idx="574">
                  <c:v>105.47863566499885</c:v>
                </c:pt>
                <c:pt idx="575">
                  <c:v>104.18346577716733</c:v>
                </c:pt>
                <c:pt idx="576">
                  <c:v>102.84944079270086</c:v>
                </c:pt>
                <c:pt idx="577">
                  <c:v>101.71616714084828</c:v>
                </c:pt>
                <c:pt idx="578">
                  <c:v>101.56722260374768</c:v>
                </c:pt>
                <c:pt idx="579">
                  <c:v>101.71616714084828</c:v>
                </c:pt>
                <c:pt idx="580">
                  <c:v>100.69298292946139</c:v>
                </c:pt>
                <c:pt idx="581">
                  <c:v>99.488474933778079</c:v>
                </c:pt>
                <c:pt idx="582">
                  <c:v>98.471766571830344</c:v>
                </c:pt>
                <c:pt idx="583">
                  <c:v>97.506865005395852</c:v>
                </c:pt>
                <c:pt idx="584">
                  <c:v>96.159888322051074</c:v>
                </c:pt>
                <c:pt idx="585">
                  <c:v>94.398457274600233</c:v>
                </c:pt>
                <c:pt idx="586">
                  <c:v>92.591695281075232</c:v>
                </c:pt>
                <c:pt idx="587">
                  <c:v>90.914450276333426</c:v>
                </c:pt>
                <c:pt idx="588">
                  <c:v>89.450908303083807</c:v>
                </c:pt>
                <c:pt idx="589">
                  <c:v>88.460103338892694</c:v>
                </c:pt>
                <c:pt idx="590">
                  <c:v>87.747759900585365</c:v>
                </c:pt>
                <c:pt idx="591">
                  <c:v>87.249119493770223</c:v>
                </c:pt>
                <c:pt idx="592">
                  <c:v>87.281498740966029</c:v>
                </c:pt>
                <c:pt idx="593">
                  <c:v>86.562679453219516</c:v>
                </c:pt>
                <c:pt idx="594">
                  <c:v>85.863287713790513</c:v>
                </c:pt>
                <c:pt idx="595">
                  <c:v>85.61720543510252</c:v>
                </c:pt>
                <c:pt idx="596">
                  <c:v>85.921570358742926</c:v>
                </c:pt>
                <c:pt idx="597">
                  <c:v>86.562679453219516</c:v>
                </c:pt>
                <c:pt idx="598">
                  <c:v>87.624718761241368</c:v>
                </c:pt>
                <c:pt idx="599">
                  <c:v>88.919888649072888</c:v>
                </c:pt>
                <c:pt idx="600">
                  <c:v>90.079065698682086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908680"/>
        <c:axId val="370909072"/>
      </c:lineChart>
      <c:catAx>
        <c:axId val="370908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0909072"/>
        <c:crossesAt val="-3000"/>
        <c:auto val="1"/>
        <c:lblAlgn val="ctr"/>
        <c:lblOffset val="100"/>
        <c:tickLblSkip val="60"/>
        <c:tickMarkSkip val="60"/>
        <c:noMultiLvlLbl val="0"/>
      </c:catAx>
      <c:valAx>
        <c:axId val="370909072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090868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2.7846152588377642</c:v>
                </c:pt>
                <c:pt idx="1">
                  <c:v>2.7846152588377642</c:v>
                </c:pt>
                <c:pt idx="2">
                  <c:v>2.7910911082769214</c:v>
                </c:pt>
                <c:pt idx="3">
                  <c:v>2.7910911082769214</c:v>
                </c:pt>
                <c:pt idx="4">
                  <c:v>2.7910911082769214</c:v>
                </c:pt>
                <c:pt idx="5">
                  <c:v>2.7910911082769214</c:v>
                </c:pt>
                <c:pt idx="6">
                  <c:v>2.7910911082769214</c:v>
                </c:pt>
                <c:pt idx="7">
                  <c:v>2.7910911082769214</c:v>
                </c:pt>
                <c:pt idx="8">
                  <c:v>2.7910911082769214</c:v>
                </c:pt>
                <c:pt idx="9">
                  <c:v>2.7910911082769214</c:v>
                </c:pt>
                <c:pt idx="10">
                  <c:v>2.7910911082769214</c:v>
                </c:pt>
                <c:pt idx="11">
                  <c:v>2.7781394093986069</c:v>
                </c:pt>
                <c:pt idx="12">
                  <c:v>2.7716635599594497</c:v>
                </c:pt>
                <c:pt idx="13">
                  <c:v>2.7716635599594497</c:v>
                </c:pt>
                <c:pt idx="14">
                  <c:v>2.7716635599594497</c:v>
                </c:pt>
                <c:pt idx="15">
                  <c:v>2.7651877105202916</c:v>
                </c:pt>
                <c:pt idx="16">
                  <c:v>2.7587118610811339</c:v>
                </c:pt>
                <c:pt idx="17">
                  <c:v>2.7587118610811339</c:v>
                </c:pt>
                <c:pt idx="18">
                  <c:v>2.7587118610811339</c:v>
                </c:pt>
                <c:pt idx="19">
                  <c:v>2.7587118610811339</c:v>
                </c:pt>
                <c:pt idx="20">
                  <c:v>2.7587118610811339</c:v>
                </c:pt>
                <c:pt idx="21">
                  <c:v>2.7522360116419766</c:v>
                </c:pt>
                <c:pt idx="22">
                  <c:v>2.7587118610811339</c:v>
                </c:pt>
                <c:pt idx="23">
                  <c:v>2.7522360116419766</c:v>
                </c:pt>
                <c:pt idx="24">
                  <c:v>2.7522360116419766</c:v>
                </c:pt>
                <c:pt idx="25">
                  <c:v>2.7522360116419766</c:v>
                </c:pt>
                <c:pt idx="26">
                  <c:v>2.7587118610811339</c:v>
                </c:pt>
                <c:pt idx="27">
                  <c:v>2.7716635599594497</c:v>
                </c:pt>
                <c:pt idx="28">
                  <c:v>2.7716635599594497</c:v>
                </c:pt>
                <c:pt idx="29">
                  <c:v>2.7781394093986069</c:v>
                </c:pt>
                <c:pt idx="30">
                  <c:v>2.7846152588377642</c:v>
                </c:pt>
                <c:pt idx="31">
                  <c:v>2.7846152588377642</c:v>
                </c:pt>
                <c:pt idx="32">
                  <c:v>2.7846152588377642</c:v>
                </c:pt>
                <c:pt idx="33">
                  <c:v>2.7910911082769214</c:v>
                </c:pt>
                <c:pt idx="34">
                  <c:v>2.7975669577160795</c:v>
                </c:pt>
                <c:pt idx="35">
                  <c:v>2.8040428071552372</c:v>
                </c:pt>
                <c:pt idx="36">
                  <c:v>2.8040428071552372</c:v>
                </c:pt>
                <c:pt idx="37">
                  <c:v>2.8105186565943949</c:v>
                </c:pt>
                <c:pt idx="38">
                  <c:v>2.8169945060335522</c:v>
                </c:pt>
                <c:pt idx="39">
                  <c:v>2.8169945060335522</c:v>
                </c:pt>
                <c:pt idx="40">
                  <c:v>2.8234703554727103</c:v>
                </c:pt>
                <c:pt idx="41">
                  <c:v>2.829946204911868</c:v>
                </c:pt>
                <c:pt idx="42">
                  <c:v>2.8428979037901825</c:v>
                </c:pt>
                <c:pt idx="43">
                  <c:v>2.8493737532293406</c:v>
                </c:pt>
                <c:pt idx="44">
                  <c:v>2.8558496026684979</c:v>
                </c:pt>
                <c:pt idx="45">
                  <c:v>2.8558496026684979</c:v>
                </c:pt>
                <c:pt idx="46">
                  <c:v>2.8688013015468128</c:v>
                </c:pt>
                <c:pt idx="47">
                  <c:v>2.8752771509859709</c:v>
                </c:pt>
                <c:pt idx="48">
                  <c:v>2.8752771509859709</c:v>
                </c:pt>
                <c:pt idx="49">
                  <c:v>2.8882288498642854</c:v>
                </c:pt>
                <c:pt idx="50">
                  <c:v>2.9011805487426012</c:v>
                </c:pt>
                <c:pt idx="51">
                  <c:v>2.9141322476209162</c:v>
                </c:pt>
                <c:pt idx="52">
                  <c:v>2.9335597959383892</c:v>
                </c:pt>
                <c:pt idx="53">
                  <c:v>2.9465114948167037</c:v>
                </c:pt>
                <c:pt idx="54">
                  <c:v>2.9594631936950195</c:v>
                </c:pt>
                <c:pt idx="55">
                  <c:v>2.9788907420124922</c:v>
                </c:pt>
                <c:pt idx="56">
                  <c:v>2.9918424408908075</c:v>
                </c:pt>
                <c:pt idx="57">
                  <c:v>3.004794139769122</c:v>
                </c:pt>
                <c:pt idx="58">
                  <c:v>3.0177458386474378</c:v>
                </c:pt>
                <c:pt idx="59">
                  <c:v>3.0112699892082802</c:v>
                </c:pt>
                <c:pt idx="60">
                  <c:v>3.0112699892082802</c:v>
                </c:pt>
                <c:pt idx="61">
                  <c:v>3.0112699892082802</c:v>
                </c:pt>
                <c:pt idx="62">
                  <c:v>3.0112699892082802</c:v>
                </c:pt>
                <c:pt idx="63">
                  <c:v>3.004794139769122</c:v>
                </c:pt>
                <c:pt idx="64">
                  <c:v>2.9788907420124922</c:v>
                </c:pt>
                <c:pt idx="65">
                  <c:v>2.9594631936950195</c:v>
                </c:pt>
                <c:pt idx="66">
                  <c:v>2.9529873442558614</c:v>
                </c:pt>
                <c:pt idx="67">
                  <c:v>2.9529873442558614</c:v>
                </c:pt>
                <c:pt idx="68">
                  <c:v>2.9529873442558614</c:v>
                </c:pt>
                <c:pt idx="69">
                  <c:v>2.9465114948167037</c:v>
                </c:pt>
                <c:pt idx="70">
                  <c:v>2.9400356453775469</c:v>
                </c:pt>
                <c:pt idx="71">
                  <c:v>2.9270839464992311</c:v>
                </c:pt>
                <c:pt idx="72">
                  <c:v>2.9206080970600738</c:v>
                </c:pt>
                <c:pt idx="73">
                  <c:v>2.9076563981817589</c:v>
                </c:pt>
                <c:pt idx="74">
                  <c:v>2.9011805487426012</c:v>
                </c:pt>
                <c:pt idx="75">
                  <c:v>2.8947046993034431</c:v>
                </c:pt>
                <c:pt idx="76">
                  <c:v>2.8752771509859709</c:v>
                </c:pt>
                <c:pt idx="77">
                  <c:v>2.8623254521076555</c:v>
                </c:pt>
                <c:pt idx="78">
                  <c:v>2.8493737532293406</c:v>
                </c:pt>
                <c:pt idx="79">
                  <c:v>2.8428979037901825</c:v>
                </c:pt>
                <c:pt idx="80">
                  <c:v>2.8364220543510248</c:v>
                </c:pt>
                <c:pt idx="81">
                  <c:v>2.829946204911868</c:v>
                </c:pt>
                <c:pt idx="82">
                  <c:v>2.829946204911868</c:v>
                </c:pt>
                <c:pt idx="83">
                  <c:v>2.8234703554727103</c:v>
                </c:pt>
                <c:pt idx="84">
                  <c:v>2.8234703554727103</c:v>
                </c:pt>
                <c:pt idx="85">
                  <c:v>2.8105186565943949</c:v>
                </c:pt>
                <c:pt idx="86">
                  <c:v>2.7975669577160795</c:v>
                </c:pt>
                <c:pt idx="87">
                  <c:v>2.7910911082769214</c:v>
                </c:pt>
                <c:pt idx="88">
                  <c:v>2.7910911082769214</c:v>
                </c:pt>
                <c:pt idx="89">
                  <c:v>2.7781394093986069</c:v>
                </c:pt>
                <c:pt idx="90">
                  <c:v>2.7587118610811339</c:v>
                </c:pt>
                <c:pt idx="91">
                  <c:v>2.7392843127636612</c:v>
                </c:pt>
                <c:pt idx="92">
                  <c:v>2.7198567644461886</c:v>
                </c:pt>
                <c:pt idx="93">
                  <c:v>2.7004292161287156</c:v>
                </c:pt>
                <c:pt idx="94">
                  <c:v>2.6745258183720853</c:v>
                </c:pt>
                <c:pt idx="95">
                  <c:v>2.6550982700546126</c:v>
                </c:pt>
                <c:pt idx="96">
                  <c:v>2.6421465711762973</c:v>
                </c:pt>
                <c:pt idx="97">
                  <c:v>2.63567072173714</c:v>
                </c:pt>
                <c:pt idx="98">
                  <c:v>2.6615741194937703</c:v>
                </c:pt>
                <c:pt idx="99">
                  <c:v>2.7133809150070314</c:v>
                </c:pt>
                <c:pt idx="100">
                  <c:v>2.7651877105202916</c:v>
                </c:pt>
                <c:pt idx="101">
                  <c:v>2.7910911082769214</c:v>
                </c:pt>
                <c:pt idx="102">
                  <c:v>2.8040428071552372</c:v>
                </c:pt>
                <c:pt idx="103">
                  <c:v>2.8364220543510248</c:v>
                </c:pt>
                <c:pt idx="104">
                  <c:v>2.8752771509859709</c:v>
                </c:pt>
                <c:pt idx="105">
                  <c:v>2.9141322476209162</c:v>
                </c:pt>
                <c:pt idx="106">
                  <c:v>2.9465114948167037</c:v>
                </c:pt>
                <c:pt idx="107">
                  <c:v>2.9465114948167037</c:v>
                </c:pt>
                <c:pt idx="108">
                  <c:v>2.9465114948167037</c:v>
                </c:pt>
                <c:pt idx="109">
                  <c:v>2.9400356453775469</c:v>
                </c:pt>
                <c:pt idx="110">
                  <c:v>2.9465114948167037</c:v>
                </c:pt>
                <c:pt idx="111">
                  <c:v>2.9594631936950195</c:v>
                </c:pt>
                <c:pt idx="112">
                  <c:v>2.9659390431341768</c:v>
                </c:pt>
                <c:pt idx="113">
                  <c:v>2.9724148925733345</c:v>
                </c:pt>
                <c:pt idx="114">
                  <c:v>2.9788907420124922</c:v>
                </c:pt>
                <c:pt idx="115">
                  <c:v>2.9983182903299648</c:v>
                </c:pt>
                <c:pt idx="116">
                  <c:v>3.0177458386474378</c:v>
                </c:pt>
                <c:pt idx="117">
                  <c:v>3.0306975375257528</c:v>
                </c:pt>
                <c:pt idx="118">
                  <c:v>3.0436492364040686</c:v>
                </c:pt>
                <c:pt idx="119">
                  <c:v>3.0566009352823831</c:v>
                </c:pt>
                <c:pt idx="120">
                  <c:v>3.0695526341606985</c:v>
                </c:pt>
                <c:pt idx="121">
                  <c:v>3.0825043330390134</c:v>
                </c:pt>
                <c:pt idx="122">
                  <c:v>3.1148835802348009</c:v>
                </c:pt>
                <c:pt idx="123">
                  <c:v>3.1407869779914317</c:v>
                </c:pt>
                <c:pt idx="124">
                  <c:v>3.1861179240655351</c:v>
                </c:pt>
                <c:pt idx="125">
                  <c:v>3.1990696229438509</c:v>
                </c:pt>
                <c:pt idx="126">
                  <c:v>3.2120213218221649</c:v>
                </c:pt>
                <c:pt idx="127">
                  <c:v>3.2249730207004808</c:v>
                </c:pt>
                <c:pt idx="128">
                  <c:v>3.2249730207004808</c:v>
                </c:pt>
                <c:pt idx="129">
                  <c:v>3.2249730207004808</c:v>
                </c:pt>
                <c:pt idx="130">
                  <c:v>3.2249730207004808</c:v>
                </c:pt>
                <c:pt idx="131">
                  <c:v>3.2314488701396384</c:v>
                </c:pt>
                <c:pt idx="132">
                  <c:v>3.2249730207004808</c:v>
                </c:pt>
                <c:pt idx="133">
                  <c:v>3.2314488701396384</c:v>
                </c:pt>
                <c:pt idx="134">
                  <c:v>3.2379247195787957</c:v>
                </c:pt>
                <c:pt idx="135">
                  <c:v>3.2444005690179534</c:v>
                </c:pt>
                <c:pt idx="136">
                  <c:v>3.2444005690179534</c:v>
                </c:pt>
                <c:pt idx="137">
                  <c:v>3.2444005690179534</c:v>
                </c:pt>
                <c:pt idx="138">
                  <c:v>3.2703039667745832</c:v>
                </c:pt>
                <c:pt idx="139">
                  <c:v>3.3091590634095298</c:v>
                </c:pt>
                <c:pt idx="140">
                  <c:v>3.3480141600444751</c:v>
                </c:pt>
                <c:pt idx="141">
                  <c:v>3.3739175578011049</c:v>
                </c:pt>
                <c:pt idx="142">
                  <c:v>3.393345106118578</c:v>
                </c:pt>
                <c:pt idx="143">
                  <c:v>3.4127726544360506</c:v>
                </c:pt>
                <c:pt idx="144">
                  <c:v>3.4192485038752087</c:v>
                </c:pt>
                <c:pt idx="145">
                  <c:v>3.4192485038752087</c:v>
                </c:pt>
                <c:pt idx="146">
                  <c:v>3.4192485038752087</c:v>
                </c:pt>
                <c:pt idx="147">
                  <c:v>3.4322002027535232</c:v>
                </c:pt>
                <c:pt idx="148">
                  <c:v>3.445151901631839</c:v>
                </c:pt>
                <c:pt idx="149">
                  <c:v>3.4322002027535232</c:v>
                </c:pt>
                <c:pt idx="150">
                  <c:v>3.4257243533143664</c:v>
                </c:pt>
                <c:pt idx="151">
                  <c:v>3.445151901631839</c:v>
                </c:pt>
                <c:pt idx="152">
                  <c:v>3.4645794499493112</c:v>
                </c:pt>
                <c:pt idx="153">
                  <c:v>3.4904828477059415</c:v>
                </c:pt>
                <c:pt idx="154">
                  <c:v>3.5228620949017304</c:v>
                </c:pt>
                <c:pt idx="155">
                  <c:v>3.555241342097518</c:v>
                </c:pt>
                <c:pt idx="156">
                  <c:v>3.5940964387324632</c:v>
                </c:pt>
                <c:pt idx="157">
                  <c:v>3.6329515353674093</c:v>
                </c:pt>
                <c:pt idx="158">
                  <c:v>3.7041858791981421</c:v>
                </c:pt>
                <c:pt idx="159">
                  <c:v>3.7495168252722459</c:v>
                </c:pt>
                <c:pt idx="160">
                  <c:v>3.7689443735897186</c:v>
                </c:pt>
                <c:pt idx="161">
                  <c:v>3.7948477713463489</c:v>
                </c:pt>
                <c:pt idx="162">
                  <c:v>3.8337028679812941</c:v>
                </c:pt>
                <c:pt idx="163">
                  <c:v>3.8660821151770817</c:v>
                </c:pt>
                <c:pt idx="164">
                  <c:v>3.8919855129337124</c:v>
                </c:pt>
                <c:pt idx="165">
                  <c:v>3.9114130612511855</c:v>
                </c:pt>
                <c:pt idx="166">
                  <c:v>3.9308406095686581</c:v>
                </c:pt>
                <c:pt idx="167">
                  <c:v>3.9567440073252889</c:v>
                </c:pt>
                <c:pt idx="168">
                  <c:v>3.9632198567644465</c:v>
                </c:pt>
                <c:pt idx="169">
                  <c:v>3.9891232545210764</c:v>
                </c:pt>
                <c:pt idx="170">
                  <c:v>4.0215025017168644</c:v>
                </c:pt>
                <c:pt idx="171">
                  <c:v>4.0538817489126524</c:v>
                </c:pt>
                <c:pt idx="172">
                  <c:v>4.073309297230125</c:v>
                </c:pt>
                <c:pt idx="173">
                  <c:v>4.0862609961084395</c:v>
                </c:pt>
                <c:pt idx="174">
                  <c:v>4.0992126949867558</c:v>
                </c:pt>
                <c:pt idx="175">
                  <c:v>4.105688544425913</c:v>
                </c:pt>
                <c:pt idx="176">
                  <c:v>4.0992126949867558</c:v>
                </c:pt>
                <c:pt idx="177">
                  <c:v>4.0992126949867558</c:v>
                </c:pt>
                <c:pt idx="178">
                  <c:v>4.0992126949867558</c:v>
                </c:pt>
                <c:pt idx="179">
                  <c:v>4.0862609961084395</c:v>
                </c:pt>
                <c:pt idx="180">
                  <c:v>4.073309297230125</c:v>
                </c:pt>
                <c:pt idx="181">
                  <c:v>4.0538817489126524</c:v>
                </c:pt>
                <c:pt idx="182">
                  <c:v>4.040930050034337</c:v>
                </c:pt>
                <c:pt idx="183">
                  <c:v>4.0085508028385499</c:v>
                </c:pt>
                <c:pt idx="184">
                  <c:v>3.9826474050819192</c:v>
                </c:pt>
                <c:pt idx="185">
                  <c:v>3.9567440073252889</c:v>
                </c:pt>
                <c:pt idx="186">
                  <c:v>3.9308406095686581</c:v>
                </c:pt>
                <c:pt idx="187">
                  <c:v>3.9114130612511855</c:v>
                </c:pt>
                <c:pt idx="188">
                  <c:v>3.9049372118120282</c:v>
                </c:pt>
                <c:pt idx="189">
                  <c:v>3.8984613623728701</c:v>
                </c:pt>
                <c:pt idx="190">
                  <c:v>3.8855096634945552</c:v>
                </c:pt>
                <c:pt idx="191">
                  <c:v>3.8790338140553975</c:v>
                </c:pt>
                <c:pt idx="192">
                  <c:v>3.8725579646162398</c:v>
                </c:pt>
                <c:pt idx="193">
                  <c:v>3.8725579646162398</c:v>
                </c:pt>
                <c:pt idx="194">
                  <c:v>3.8725579646162398</c:v>
                </c:pt>
                <c:pt idx="195">
                  <c:v>3.8596062657379244</c:v>
                </c:pt>
                <c:pt idx="196">
                  <c:v>3.8466545668596099</c:v>
                </c:pt>
                <c:pt idx="197">
                  <c:v>3.8596062657379244</c:v>
                </c:pt>
                <c:pt idx="198">
                  <c:v>3.8725579646162398</c:v>
                </c:pt>
                <c:pt idx="199">
                  <c:v>3.8919855129337124</c:v>
                </c:pt>
                <c:pt idx="200">
                  <c:v>3.9114130612511855</c:v>
                </c:pt>
                <c:pt idx="201">
                  <c:v>3.9373164590078158</c:v>
                </c:pt>
                <c:pt idx="202">
                  <c:v>3.9567440073252889</c:v>
                </c:pt>
                <c:pt idx="203">
                  <c:v>3.976171555642761</c:v>
                </c:pt>
                <c:pt idx="204">
                  <c:v>3.9955991039602341</c:v>
                </c:pt>
                <c:pt idx="205">
                  <c:v>4.0150266522777072</c:v>
                </c:pt>
                <c:pt idx="206">
                  <c:v>4.0344542005951798</c:v>
                </c:pt>
                <c:pt idx="207">
                  <c:v>4.0668334477909678</c:v>
                </c:pt>
                <c:pt idx="208">
                  <c:v>4.0992126949867558</c:v>
                </c:pt>
                <c:pt idx="209">
                  <c:v>4.138067791621701</c:v>
                </c:pt>
                <c:pt idx="210">
                  <c:v>4.1833987376958035</c:v>
                </c:pt>
                <c:pt idx="211">
                  <c:v>4.2287296837699078</c:v>
                </c:pt>
                <c:pt idx="212">
                  <c:v>4.2740606298440103</c:v>
                </c:pt>
                <c:pt idx="213">
                  <c:v>4.3258674253572709</c:v>
                </c:pt>
                <c:pt idx="214">
                  <c:v>4.3711983714313742</c:v>
                </c:pt>
                <c:pt idx="215">
                  <c:v>4.4230051669446349</c:v>
                </c:pt>
                <c:pt idx="216">
                  <c:v>4.4683361130187382</c:v>
                </c:pt>
                <c:pt idx="217">
                  <c:v>4.5136670590928407</c:v>
                </c:pt>
                <c:pt idx="218">
                  <c:v>4.5525221557277868</c:v>
                </c:pt>
                <c:pt idx="219">
                  <c:v>4.5913772523627321</c:v>
                </c:pt>
                <c:pt idx="220">
                  <c:v>4.6302323489976782</c:v>
                </c:pt>
                <c:pt idx="221">
                  <c:v>4.6755632950717807</c:v>
                </c:pt>
                <c:pt idx="222">
                  <c:v>4.7144183917067268</c:v>
                </c:pt>
                <c:pt idx="223">
                  <c:v>4.7467976389025148</c:v>
                </c:pt>
                <c:pt idx="224">
                  <c:v>4.7791768860983019</c:v>
                </c:pt>
                <c:pt idx="225">
                  <c:v>4.8050802838549327</c:v>
                </c:pt>
                <c:pt idx="226">
                  <c:v>4.8309836816115634</c:v>
                </c:pt>
                <c:pt idx="227">
                  <c:v>4.8374595310507207</c:v>
                </c:pt>
                <c:pt idx="228">
                  <c:v>4.8245078321724062</c:v>
                </c:pt>
                <c:pt idx="229">
                  <c:v>4.7856527355374601</c:v>
                </c:pt>
                <c:pt idx="230">
                  <c:v>4.7597493377808293</c:v>
                </c:pt>
                <c:pt idx="231">
                  <c:v>4.7662251872199874</c:v>
                </c:pt>
                <c:pt idx="232">
                  <c:v>4.7921285849766182</c:v>
                </c:pt>
                <c:pt idx="233">
                  <c:v>4.7986044344157754</c:v>
                </c:pt>
                <c:pt idx="234">
                  <c:v>4.7986044344157754</c:v>
                </c:pt>
                <c:pt idx="235">
                  <c:v>4.8115561332940908</c:v>
                </c:pt>
                <c:pt idx="236">
                  <c:v>4.8245078321724062</c:v>
                </c:pt>
                <c:pt idx="237">
                  <c:v>4.8439353804898788</c:v>
                </c:pt>
                <c:pt idx="238">
                  <c:v>4.8957421760031385</c:v>
                </c:pt>
                <c:pt idx="239">
                  <c:v>4.9669765198338727</c:v>
                </c:pt>
                <c:pt idx="240">
                  <c:v>5.0187833153471333</c:v>
                </c:pt>
                <c:pt idx="241">
                  <c:v>5.077065960299552</c:v>
                </c:pt>
                <c:pt idx="242">
                  <c:v>5.141824454691128</c:v>
                </c:pt>
                <c:pt idx="243">
                  <c:v>5.2130587985218613</c:v>
                </c:pt>
                <c:pt idx="244">
                  <c:v>5.2907689917917526</c:v>
                </c:pt>
                <c:pt idx="245">
                  <c:v>5.3814308839399594</c:v>
                </c:pt>
                <c:pt idx="246">
                  <c:v>5.4656169266490062</c:v>
                </c:pt>
                <c:pt idx="247">
                  <c:v>5.5692305176755283</c:v>
                </c:pt>
                <c:pt idx="248">
                  <c:v>5.6922716570195231</c:v>
                </c:pt>
                <c:pt idx="249">
                  <c:v>5.8282644952418323</c:v>
                </c:pt>
                <c:pt idx="250">
                  <c:v>5.9707331829033006</c:v>
                </c:pt>
                <c:pt idx="251">
                  <c:v>6.1132018705647662</c:v>
                </c:pt>
                <c:pt idx="252">
                  <c:v>6.2362430099087618</c:v>
                </c:pt>
                <c:pt idx="253">
                  <c:v>6.3528082998135984</c:v>
                </c:pt>
                <c:pt idx="254">
                  <c:v>6.4628977402792769</c:v>
                </c:pt>
                <c:pt idx="255">
                  <c:v>6.5859388796232698</c:v>
                </c:pt>
                <c:pt idx="256">
                  <c:v>6.7025041695281065</c:v>
                </c:pt>
                <c:pt idx="257">
                  <c:v>6.7802143627979996</c:v>
                </c:pt>
                <c:pt idx="258">
                  <c:v>6.8384970077504175</c:v>
                </c:pt>
                <c:pt idx="259">
                  <c:v>6.8903038032636781</c:v>
                </c:pt>
                <c:pt idx="260">
                  <c:v>6.9356347493377806</c:v>
                </c:pt>
                <c:pt idx="261">
                  <c:v>6.9356347493377806</c:v>
                </c:pt>
                <c:pt idx="262">
                  <c:v>6.9032555021419926</c:v>
                </c:pt>
                <c:pt idx="263">
                  <c:v>6.8579245560678892</c:v>
                </c:pt>
                <c:pt idx="264">
                  <c:v>6.8061177605546277</c:v>
                </c:pt>
                <c:pt idx="265">
                  <c:v>6.7284075672847381</c:v>
                </c:pt>
                <c:pt idx="266">
                  <c:v>6.6442215245756886</c:v>
                </c:pt>
                <c:pt idx="267">
                  <c:v>6.5341320841100101</c:v>
                </c:pt>
                <c:pt idx="268">
                  <c:v>6.4110909447660163</c:v>
                </c:pt>
                <c:pt idx="269">
                  <c:v>6.3139532031786514</c:v>
                </c:pt>
                <c:pt idx="270">
                  <c:v>6.2297671604696019</c:v>
                </c:pt>
                <c:pt idx="271">
                  <c:v>6.1391052683213969</c:v>
                </c:pt>
                <c:pt idx="272">
                  <c:v>6.1067260211256089</c:v>
                </c:pt>
                <c:pt idx="273">
                  <c:v>6.0484433761731902</c:v>
                </c:pt>
                <c:pt idx="274">
                  <c:v>5.9513056345858262</c:v>
                </c:pt>
                <c:pt idx="275">
                  <c:v>5.8023610974852025</c:v>
                </c:pt>
                <c:pt idx="276">
                  <c:v>5.6469407109454206</c:v>
                </c:pt>
                <c:pt idx="277">
                  <c:v>5.4915203244056379</c:v>
                </c:pt>
                <c:pt idx="278">
                  <c:v>5.3425757873050133</c:v>
                </c:pt>
                <c:pt idx="279">
                  <c:v>5.1936312502043886</c:v>
                </c:pt>
                <c:pt idx="280">
                  <c:v>5.1483003041302853</c:v>
                </c:pt>
                <c:pt idx="281">
                  <c:v>5.0252591647862914</c:v>
                </c:pt>
                <c:pt idx="282">
                  <c:v>4.9151697243206121</c:v>
                </c:pt>
                <c:pt idx="283">
                  <c:v>4.818031982733249</c:v>
                </c:pt>
                <c:pt idx="284">
                  <c:v>4.7403217894633576</c:v>
                </c:pt>
                <c:pt idx="285">
                  <c:v>4.6690874456326235</c:v>
                </c:pt>
                <c:pt idx="286">
                  <c:v>4.6043289512410484</c:v>
                </c:pt>
                <c:pt idx="287">
                  <c:v>4.5460463062886296</c:v>
                </c:pt>
                <c:pt idx="288">
                  <c:v>4.5071912096536835</c:v>
                </c:pt>
                <c:pt idx="289">
                  <c:v>4.4618602635795801</c:v>
                </c:pt>
                <c:pt idx="290">
                  <c:v>4.4165293175054776</c:v>
                </c:pt>
                <c:pt idx="291">
                  <c:v>4.3906259197488477</c:v>
                </c:pt>
                <c:pt idx="292">
                  <c:v>4.3452949736747435</c:v>
                </c:pt>
                <c:pt idx="293">
                  <c:v>4.3064398770397982</c:v>
                </c:pt>
                <c:pt idx="294">
                  <c:v>4.2805364792831684</c:v>
                </c:pt>
                <c:pt idx="295">
                  <c:v>4.2870123287223256</c:v>
                </c:pt>
                <c:pt idx="296">
                  <c:v>4.2740606298440103</c:v>
                </c:pt>
                <c:pt idx="297">
                  <c:v>4.2870123287223256</c:v>
                </c:pt>
                <c:pt idx="298">
                  <c:v>4.3258674253572709</c:v>
                </c:pt>
                <c:pt idx="299">
                  <c:v>4.364722521992217</c:v>
                </c:pt>
                <c:pt idx="300">
                  <c:v>4.429481016383793</c:v>
                </c:pt>
                <c:pt idx="301">
                  <c:v>4.5395704568494715</c:v>
                </c:pt>
                <c:pt idx="302">
                  <c:v>4.6690874456326235</c:v>
                </c:pt>
                <c:pt idx="303">
                  <c:v>4.7597493377808293</c:v>
                </c:pt>
                <c:pt idx="304">
                  <c:v>4.8504112299290361</c:v>
                </c:pt>
                <c:pt idx="305">
                  <c:v>4.9216455737597693</c:v>
                </c:pt>
                <c:pt idx="306">
                  <c:v>4.9540248209555573</c:v>
                </c:pt>
                <c:pt idx="307">
                  <c:v>5.012307465907976</c:v>
                </c:pt>
                <c:pt idx="308">
                  <c:v>5.0317350142254487</c:v>
                </c:pt>
                <c:pt idx="309">
                  <c:v>5.0252591647862914</c:v>
                </c:pt>
                <c:pt idx="310">
                  <c:v>5.012307465907976</c:v>
                </c:pt>
                <c:pt idx="311">
                  <c:v>5.012307465907976</c:v>
                </c:pt>
                <c:pt idx="312">
                  <c:v>4.9993557670296607</c:v>
                </c:pt>
                <c:pt idx="313">
                  <c:v>4.9605006703947154</c:v>
                </c:pt>
                <c:pt idx="314">
                  <c:v>4.8957421760031385</c:v>
                </c:pt>
                <c:pt idx="315">
                  <c:v>4.7921285849766182</c:v>
                </c:pt>
                <c:pt idx="316">
                  <c:v>4.6755632950717807</c:v>
                </c:pt>
                <c:pt idx="317">
                  <c:v>4.558998005166945</c:v>
                </c:pt>
                <c:pt idx="318">
                  <c:v>4.4489085647012656</c:v>
                </c:pt>
                <c:pt idx="319">
                  <c:v>4.332343274796429</c:v>
                </c:pt>
                <c:pt idx="320">
                  <c:v>4.235205533209065</c:v>
                </c:pt>
                <c:pt idx="321">
                  <c:v>4.1898745871349616</c:v>
                </c:pt>
                <c:pt idx="322">
                  <c:v>4.1121643938650703</c:v>
                </c:pt>
                <c:pt idx="323">
                  <c:v>4.040930050034337</c:v>
                </c:pt>
                <c:pt idx="324">
                  <c:v>3.976171555642761</c:v>
                </c:pt>
                <c:pt idx="325">
                  <c:v>3.9114130612511855</c:v>
                </c:pt>
                <c:pt idx="326">
                  <c:v>3.8790338140553975</c:v>
                </c:pt>
                <c:pt idx="327">
                  <c:v>3.8466545668596099</c:v>
                </c:pt>
                <c:pt idx="328">
                  <c:v>3.8337028679812941</c:v>
                </c:pt>
                <c:pt idx="329">
                  <c:v>3.8401787174204518</c:v>
                </c:pt>
                <c:pt idx="330">
                  <c:v>3.8596062657379244</c:v>
                </c:pt>
                <c:pt idx="331">
                  <c:v>3.8855096634945552</c:v>
                </c:pt>
                <c:pt idx="332">
                  <c:v>3.9373164590078158</c:v>
                </c:pt>
                <c:pt idx="333">
                  <c:v>3.9955991039602341</c:v>
                </c:pt>
                <c:pt idx="334">
                  <c:v>4.0474058994734952</c:v>
                </c:pt>
                <c:pt idx="335">
                  <c:v>4.105688544425913</c:v>
                </c:pt>
                <c:pt idx="336">
                  <c:v>4.1769228882566471</c:v>
                </c:pt>
                <c:pt idx="337">
                  <c:v>4.2546330815265376</c:v>
                </c:pt>
                <c:pt idx="338">
                  <c:v>4.3193915759181136</c:v>
                </c:pt>
                <c:pt idx="339">
                  <c:v>4.3841500703096896</c:v>
                </c:pt>
                <c:pt idx="340">
                  <c:v>4.4359568658229502</c:v>
                </c:pt>
                <c:pt idx="341">
                  <c:v>4.4683361130187382</c:v>
                </c:pt>
                <c:pt idx="342">
                  <c:v>4.494239510775369</c:v>
                </c:pt>
                <c:pt idx="343">
                  <c:v>4.526618757971157</c:v>
                </c:pt>
                <c:pt idx="344">
                  <c:v>4.558998005166945</c:v>
                </c:pt>
                <c:pt idx="345">
                  <c:v>4.5654738546061013</c:v>
                </c:pt>
                <c:pt idx="346">
                  <c:v>4.558998005166945</c:v>
                </c:pt>
                <c:pt idx="347">
                  <c:v>4.5460463062886296</c:v>
                </c:pt>
                <c:pt idx="348">
                  <c:v>4.5330946074103142</c:v>
                </c:pt>
                <c:pt idx="349">
                  <c:v>4.4877636613362109</c:v>
                </c:pt>
                <c:pt idx="350">
                  <c:v>4.4553844141404229</c:v>
                </c:pt>
                <c:pt idx="351">
                  <c:v>4.4035776186271622</c:v>
                </c:pt>
                <c:pt idx="352">
                  <c:v>4.3258674253572709</c:v>
                </c:pt>
                <c:pt idx="353">
                  <c:v>4.2481572320873795</c:v>
                </c:pt>
                <c:pt idx="354">
                  <c:v>4.1769228882566471</c:v>
                </c:pt>
                <c:pt idx="355">
                  <c:v>4.1251160927433865</c:v>
                </c:pt>
                <c:pt idx="356">
                  <c:v>4.0538817489126524</c:v>
                </c:pt>
                <c:pt idx="357">
                  <c:v>4.0085508028385499</c:v>
                </c:pt>
                <c:pt idx="358">
                  <c:v>3.9243647601295</c:v>
                </c:pt>
                <c:pt idx="359">
                  <c:v>3.7883719219071912</c:v>
                </c:pt>
                <c:pt idx="360">
                  <c:v>3.6070481376107786</c:v>
                </c:pt>
                <c:pt idx="361">
                  <c:v>3.4386760521926809</c:v>
                </c:pt>
                <c:pt idx="362">
                  <c:v>3.3091590634095298</c:v>
                </c:pt>
                <c:pt idx="363">
                  <c:v>3.2184971712613226</c:v>
                </c:pt>
                <c:pt idx="364">
                  <c:v>3.1537386768697475</c:v>
                </c:pt>
                <c:pt idx="365">
                  <c:v>3.1148835802348009</c:v>
                </c:pt>
                <c:pt idx="366">
                  <c:v>3.0954560319173292</c:v>
                </c:pt>
                <c:pt idx="367">
                  <c:v>3.0760284835998561</c:v>
                </c:pt>
                <c:pt idx="368">
                  <c:v>3.0695526341606985</c:v>
                </c:pt>
                <c:pt idx="369">
                  <c:v>3.0760284835998561</c:v>
                </c:pt>
                <c:pt idx="370">
                  <c:v>3.1472628274305898</c:v>
                </c:pt>
                <c:pt idx="371">
                  <c:v>3.2249730207004808</c:v>
                </c:pt>
                <c:pt idx="372">
                  <c:v>3.2703039667745832</c:v>
                </c:pt>
                <c:pt idx="373">
                  <c:v>3.3091590634095298</c:v>
                </c:pt>
                <c:pt idx="374">
                  <c:v>3.3544900094836323</c:v>
                </c:pt>
                <c:pt idx="375">
                  <c:v>3.4062968049968929</c:v>
                </c:pt>
                <c:pt idx="376">
                  <c:v>3.4516277510709963</c:v>
                </c:pt>
                <c:pt idx="377">
                  <c:v>3.5034345465842569</c:v>
                </c:pt>
                <c:pt idx="378">
                  <c:v>3.5681930409758329</c:v>
                </c:pt>
                <c:pt idx="379">
                  <c:v>3.6264756859282512</c:v>
                </c:pt>
                <c:pt idx="380">
                  <c:v>3.6912341803198276</c:v>
                </c:pt>
                <c:pt idx="381">
                  <c:v>3.7495168252722459</c:v>
                </c:pt>
                <c:pt idx="382">
                  <c:v>3.8337028679812941</c:v>
                </c:pt>
                <c:pt idx="383">
                  <c:v>3.9178889106903427</c:v>
                </c:pt>
                <c:pt idx="384">
                  <c:v>4.0279783511560217</c:v>
                </c:pt>
                <c:pt idx="385">
                  <c:v>4.1510194905000164</c:v>
                </c:pt>
                <c:pt idx="386">
                  <c:v>4.2870123287223256</c:v>
                </c:pt>
                <c:pt idx="387">
                  <c:v>4.4100534680663195</c:v>
                </c:pt>
                <c:pt idx="388">
                  <c:v>4.5201429085319988</c:v>
                </c:pt>
                <c:pt idx="389">
                  <c:v>4.6172806501193628</c:v>
                </c:pt>
                <c:pt idx="390">
                  <c:v>4.6885149939500961</c:v>
                </c:pt>
                <c:pt idx="391">
                  <c:v>4.7403217894633576</c:v>
                </c:pt>
                <c:pt idx="392">
                  <c:v>4.7727010366591456</c:v>
                </c:pt>
                <c:pt idx="393">
                  <c:v>4.7921285849766182</c:v>
                </c:pt>
                <c:pt idx="394">
                  <c:v>4.8439353804898788</c:v>
                </c:pt>
                <c:pt idx="395">
                  <c:v>4.9151697243206121</c:v>
                </c:pt>
                <c:pt idx="396">
                  <c:v>4.9993557670296607</c:v>
                </c:pt>
                <c:pt idx="397">
                  <c:v>5.0641142614212367</c:v>
                </c:pt>
                <c:pt idx="398">
                  <c:v>5.1094452074953391</c:v>
                </c:pt>
                <c:pt idx="399">
                  <c:v>5.1483003041302853</c:v>
                </c:pt>
                <c:pt idx="400">
                  <c:v>5.1806795513260733</c:v>
                </c:pt>
                <c:pt idx="401">
                  <c:v>5.2065829490827031</c:v>
                </c:pt>
                <c:pt idx="402">
                  <c:v>5.2260104974001766</c:v>
                </c:pt>
                <c:pt idx="403">
                  <c:v>5.2324863468393339</c:v>
                </c:pt>
                <c:pt idx="404">
                  <c:v>5.2195346479610194</c:v>
                </c:pt>
                <c:pt idx="405">
                  <c:v>5.1936312502043886</c:v>
                </c:pt>
                <c:pt idx="406">
                  <c:v>5.1483003041302853</c:v>
                </c:pt>
                <c:pt idx="407">
                  <c:v>5.0705901108603939</c:v>
                </c:pt>
                <c:pt idx="408">
                  <c:v>4.9669765198338727</c:v>
                </c:pt>
                <c:pt idx="409">
                  <c:v>4.8504112299290361</c:v>
                </c:pt>
                <c:pt idx="410">
                  <c:v>4.7338459400241995</c:v>
                </c:pt>
                <c:pt idx="411">
                  <c:v>4.5978531018018902</c:v>
                </c:pt>
                <c:pt idx="412">
                  <c:v>4.4618602635795801</c:v>
                </c:pt>
                <c:pt idx="413">
                  <c:v>4.3129157264789564</c:v>
                </c:pt>
                <c:pt idx="414">
                  <c:v>4.138067791621701</c:v>
                </c:pt>
                <c:pt idx="415">
                  <c:v>3.9696957062036033</c:v>
                </c:pt>
                <c:pt idx="416">
                  <c:v>3.8013236207855066</c:v>
                </c:pt>
                <c:pt idx="417">
                  <c:v>3.6199998364890935</c:v>
                </c:pt>
                <c:pt idx="418">
                  <c:v>3.4322002027535232</c:v>
                </c:pt>
                <c:pt idx="419">
                  <c:v>3.2703039667745832</c:v>
                </c:pt>
                <c:pt idx="420">
                  <c:v>3.1213594296739591</c:v>
                </c:pt>
                <c:pt idx="421">
                  <c:v>2.9659390431341768</c:v>
                </c:pt>
                <c:pt idx="422">
                  <c:v>2.8169945060335522</c:v>
                </c:pt>
                <c:pt idx="423">
                  <c:v>2.6680499689329276</c:v>
                </c:pt>
                <c:pt idx="424">
                  <c:v>2.5191054318323034</c:v>
                </c:pt>
                <c:pt idx="425">
                  <c:v>2.3960642924883091</c:v>
                </c:pt>
                <c:pt idx="426">
                  <c:v>2.2924507014617874</c:v>
                </c:pt>
                <c:pt idx="427">
                  <c:v>2.2147405081918965</c:v>
                </c:pt>
                <c:pt idx="428">
                  <c:v>2.1240786160436897</c:v>
                </c:pt>
                <c:pt idx="429">
                  <c:v>2.0269408744563262</c:v>
                </c:pt>
                <c:pt idx="430">
                  <c:v>1.923327283429805</c:v>
                </c:pt>
                <c:pt idx="431">
                  <c:v>1.8261895418424405</c:v>
                </c:pt>
                <c:pt idx="432">
                  <c:v>1.7420034991333919</c:v>
                </c:pt>
                <c:pt idx="433">
                  <c:v>1.6578174564243435</c:v>
                </c:pt>
                <c:pt idx="434">
                  <c:v>1.5736314137152949</c:v>
                </c:pt>
                <c:pt idx="435">
                  <c:v>1.4894453710062461</c:v>
                </c:pt>
                <c:pt idx="436">
                  <c:v>1.3858317799797248</c:v>
                </c:pt>
                <c:pt idx="437">
                  <c:v>1.3016457372706758</c:v>
                </c:pt>
                <c:pt idx="438">
                  <c:v>1.2239355440007846</c:v>
                </c:pt>
                <c:pt idx="439">
                  <c:v>1.1591770496092089</c:v>
                </c:pt>
                <c:pt idx="440">
                  <c:v>1.1008944046567906</c:v>
                </c:pt>
                <c:pt idx="441">
                  <c:v>1.0426117597043723</c:v>
                </c:pt>
                <c:pt idx="442">
                  <c:v>0.99080496419111164</c:v>
                </c:pt>
                <c:pt idx="443">
                  <c:v>0.95842571699532353</c:v>
                </c:pt>
                <c:pt idx="444">
                  <c:v>0.9066189214820628</c:v>
                </c:pt>
                <c:pt idx="445">
                  <c:v>0.86128797540795976</c:v>
                </c:pt>
                <c:pt idx="446">
                  <c:v>0.81595702933385661</c:v>
                </c:pt>
                <c:pt idx="447">
                  <c:v>0.77710193269891092</c:v>
                </c:pt>
                <c:pt idx="448">
                  <c:v>0.74472268550312304</c:v>
                </c:pt>
                <c:pt idx="449">
                  <c:v>0.71881928774649273</c:v>
                </c:pt>
                <c:pt idx="450">
                  <c:v>0.69291588998986242</c:v>
                </c:pt>
                <c:pt idx="451">
                  <c:v>0.67348834167238958</c:v>
                </c:pt>
                <c:pt idx="452">
                  <c:v>0.64758494391575916</c:v>
                </c:pt>
                <c:pt idx="453">
                  <c:v>0.62815739559828643</c:v>
                </c:pt>
                <c:pt idx="454">
                  <c:v>0.61520569671997116</c:v>
                </c:pt>
                <c:pt idx="455">
                  <c:v>0.60225399784165612</c:v>
                </c:pt>
                <c:pt idx="456">
                  <c:v>0.59577814840249843</c:v>
                </c:pt>
                <c:pt idx="457">
                  <c:v>0.5763506000850257</c:v>
                </c:pt>
                <c:pt idx="458">
                  <c:v>0.55692305176755286</c:v>
                </c:pt>
                <c:pt idx="459">
                  <c:v>0.55044720232839528</c:v>
                </c:pt>
                <c:pt idx="460">
                  <c:v>0.5439713528892377</c:v>
                </c:pt>
                <c:pt idx="461">
                  <c:v>0.53101965401092244</c:v>
                </c:pt>
                <c:pt idx="462">
                  <c:v>0.51806795513260739</c:v>
                </c:pt>
                <c:pt idx="463">
                  <c:v>0.50511625625429213</c:v>
                </c:pt>
                <c:pt idx="464">
                  <c:v>0.49216455737597697</c:v>
                </c:pt>
                <c:pt idx="465">
                  <c:v>0.49216455737597697</c:v>
                </c:pt>
                <c:pt idx="466">
                  <c:v>0.47273700905850419</c:v>
                </c:pt>
                <c:pt idx="467">
                  <c:v>0.46626115961934661</c:v>
                </c:pt>
                <c:pt idx="468">
                  <c:v>0.45978531018018898</c:v>
                </c:pt>
                <c:pt idx="469">
                  <c:v>0.44683361130187382</c:v>
                </c:pt>
                <c:pt idx="470">
                  <c:v>0.4403577618627163</c:v>
                </c:pt>
                <c:pt idx="471">
                  <c:v>0.42740606298440109</c:v>
                </c:pt>
                <c:pt idx="472">
                  <c:v>0.41445436410608588</c:v>
                </c:pt>
                <c:pt idx="473">
                  <c:v>0.39502681578861304</c:v>
                </c:pt>
                <c:pt idx="474">
                  <c:v>0.36912341803198268</c:v>
                </c:pt>
                <c:pt idx="475">
                  <c:v>0.36264756859282515</c:v>
                </c:pt>
                <c:pt idx="476">
                  <c:v>0.36264756859282515</c:v>
                </c:pt>
                <c:pt idx="477">
                  <c:v>0.36264756859282515</c:v>
                </c:pt>
                <c:pt idx="478">
                  <c:v>0.36264756859282515</c:v>
                </c:pt>
                <c:pt idx="479">
                  <c:v>0.35617171915366758</c:v>
                </c:pt>
                <c:pt idx="480">
                  <c:v>0.33674417083619479</c:v>
                </c:pt>
                <c:pt idx="481">
                  <c:v>0.31084077307956437</c:v>
                </c:pt>
                <c:pt idx="482">
                  <c:v>0.29141322476209164</c:v>
                </c:pt>
                <c:pt idx="483">
                  <c:v>0.27846152588377643</c:v>
                </c:pt>
                <c:pt idx="484">
                  <c:v>0.27198567644461885</c:v>
                </c:pt>
                <c:pt idx="485">
                  <c:v>0.27198567644461885</c:v>
                </c:pt>
                <c:pt idx="486">
                  <c:v>0.27846152588377643</c:v>
                </c:pt>
                <c:pt idx="487">
                  <c:v>0.28493737532293406</c:v>
                </c:pt>
                <c:pt idx="488">
                  <c:v>0.27198567644461885</c:v>
                </c:pt>
                <c:pt idx="489">
                  <c:v>0.25255812812714606</c:v>
                </c:pt>
                <c:pt idx="490">
                  <c:v>0.23313057980967331</c:v>
                </c:pt>
                <c:pt idx="491">
                  <c:v>0.23960642924883088</c:v>
                </c:pt>
                <c:pt idx="492">
                  <c:v>0.2266547303705157</c:v>
                </c:pt>
                <c:pt idx="493">
                  <c:v>0.23960642924883088</c:v>
                </c:pt>
                <c:pt idx="494">
                  <c:v>0.25255812812714606</c:v>
                </c:pt>
                <c:pt idx="495">
                  <c:v>0.2590339775663037</c:v>
                </c:pt>
                <c:pt idx="496">
                  <c:v>0.25255812812714606</c:v>
                </c:pt>
                <c:pt idx="497">
                  <c:v>0.23313057980967331</c:v>
                </c:pt>
                <c:pt idx="498">
                  <c:v>0.21370303149220055</c:v>
                </c:pt>
                <c:pt idx="499">
                  <c:v>0.18779963373557013</c:v>
                </c:pt>
                <c:pt idx="500">
                  <c:v>0.16189623597893979</c:v>
                </c:pt>
                <c:pt idx="501">
                  <c:v>0.13599283822230943</c:v>
                </c:pt>
                <c:pt idx="502">
                  <c:v>0.12304113934399424</c:v>
                </c:pt>
                <c:pt idx="503">
                  <c:v>0.11656528990483665</c:v>
                </c:pt>
                <c:pt idx="504">
                  <c:v>0.12304113934399424</c:v>
                </c:pt>
                <c:pt idx="505">
                  <c:v>0.13599283822230943</c:v>
                </c:pt>
                <c:pt idx="506">
                  <c:v>0.14894453710062461</c:v>
                </c:pt>
                <c:pt idx="507">
                  <c:v>0.16837208541809739</c:v>
                </c:pt>
                <c:pt idx="508">
                  <c:v>0.18132378429641258</c:v>
                </c:pt>
                <c:pt idx="509">
                  <c:v>0.20075133261388531</c:v>
                </c:pt>
                <c:pt idx="510">
                  <c:v>0.20722718205304294</c:v>
                </c:pt>
                <c:pt idx="511">
                  <c:v>0.19427548317472773</c:v>
                </c:pt>
                <c:pt idx="512">
                  <c:v>0.17484793485725497</c:v>
                </c:pt>
                <c:pt idx="513">
                  <c:v>0.14894453710062461</c:v>
                </c:pt>
                <c:pt idx="514">
                  <c:v>0.11656528990483665</c:v>
                </c:pt>
                <c:pt idx="515">
                  <c:v>9.0661892148206288E-2</c:v>
                </c:pt>
                <c:pt idx="516">
                  <c:v>5.8282644952418326E-2</c:v>
                </c:pt>
                <c:pt idx="517">
                  <c:v>2.5903397756630368E-2</c:v>
                </c:pt>
                <c:pt idx="518">
                  <c:v>1.2951698878315184E-2</c:v>
                </c:pt>
                <c:pt idx="519">
                  <c:v>6.4758494391575919E-3</c:v>
                </c:pt>
                <c:pt idx="520">
                  <c:v>1.2951698878315184E-2</c:v>
                </c:pt>
                <c:pt idx="521">
                  <c:v>3.2379247195787962E-2</c:v>
                </c:pt>
                <c:pt idx="522">
                  <c:v>5.1806795513260735E-2</c:v>
                </c:pt>
                <c:pt idx="523">
                  <c:v>7.1234343830733515E-2</c:v>
                </c:pt>
                <c:pt idx="524">
                  <c:v>9.0661892148206288E-2</c:v>
                </c:pt>
                <c:pt idx="525">
                  <c:v>0.11656528990483665</c:v>
                </c:pt>
                <c:pt idx="526">
                  <c:v>0.12304113934399424</c:v>
                </c:pt>
                <c:pt idx="527">
                  <c:v>0.11008944046567908</c:v>
                </c:pt>
                <c:pt idx="528">
                  <c:v>9.0661892148206288E-2</c:v>
                </c:pt>
                <c:pt idx="529">
                  <c:v>7.1234343830733515E-2</c:v>
                </c:pt>
                <c:pt idx="530">
                  <c:v>3.8855096634945546E-2</c:v>
                </c:pt>
                <c:pt idx="531">
                  <c:v>6.4758494391575919E-3</c:v>
                </c:pt>
                <c:pt idx="532">
                  <c:v>-2.5903397756630368E-2</c:v>
                </c:pt>
                <c:pt idx="533">
                  <c:v>-5.1806795513260735E-2</c:v>
                </c:pt>
                <c:pt idx="534">
                  <c:v>-7.1234343830733515E-2</c:v>
                </c:pt>
                <c:pt idx="535">
                  <c:v>-6.4758494391575924E-2</c:v>
                </c:pt>
                <c:pt idx="536">
                  <c:v>-5.1806795513260735E-2</c:v>
                </c:pt>
                <c:pt idx="537">
                  <c:v>-3.2379247195787962E-2</c:v>
                </c:pt>
                <c:pt idx="538">
                  <c:v>-6.4758494391575919E-3</c:v>
                </c:pt>
                <c:pt idx="539">
                  <c:v>1.9427548317472773E-2</c:v>
                </c:pt>
                <c:pt idx="540">
                  <c:v>4.5330946074103144E-2</c:v>
                </c:pt>
                <c:pt idx="541">
                  <c:v>7.1234343830733515E-2</c:v>
                </c:pt>
                <c:pt idx="542">
                  <c:v>9.0661892148206288E-2</c:v>
                </c:pt>
                <c:pt idx="543">
                  <c:v>9.0661892148206288E-2</c:v>
                </c:pt>
                <c:pt idx="544">
                  <c:v>8.4186042709048697E-2</c:v>
                </c:pt>
                <c:pt idx="545">
                  <c:v>6.4758494391575924E-2</c:v>
                </c:pt>
                <c:pt idx="546">
                  <c:v>3.8855096634945546E-2</c:v>
                </c:pt>
                <c:pt idx="547">
                  <c:v>1.9427548317472773E-2</c:v>
                </c:pt>
                <c:pt idx="548">
                  <c:v>-1.2951698878315184E-2</c:v>
                </c:pt>
                <c:pt idx="549">
                  <c:v>-5.1806795513260735E-2</c:v>
                </c:pt>
                <c:pt idx="550">
                  <c:v>-8.4186042709048697E-2</c:v>
                </c:pt>
                <c:pt idx="551">
                  <c:v>-0.11656528990483665</c:v>
                </c:pt>
                <c:pt idx="552">
                  <c:v>-0.14894453710062461</c:v>
                </c:pt>
                <c:pt idx="553">
                  <c:v>-0.16837208541809739</c:v>
                </c:pt>
                <c:pt idx="554">
                  <c:v>-0.16837208541809739</c:v>
                </c:pt>
                <c:pt idx="555">
                  <c:v>-0.16189623597893979</c:v>
                </c:pt>
                <c:pt idx="556">
                  <c:v>-0.14246868766146703</c:v>
                </c:pt>
                <c:pt idx="557">
                  <c:v>-0.12304113934399424</c:v>
                </c:pt>
                <c:pt idx="558">
                  <c:v>-0.10361359102652147</c:v>
                </c:pt>
                <c:pt idx="559">
                  <c:v>-7.1234343830733515E-2</c:v>
                </c:pt>
                <c:pt idx="560">
                  <c:v>-5.1806795513260735E-2</c:v>
                </c:pt>
                <c:pt idx="561">
                  <c:v>-2.5903397756630368E-2</c:v>
                </c:pt>
                <c:pt idx="562">
                  <c:v>-6.4758494391575919E-3</c:v>
                </c:pt>
                <c:pt idx="563">
                  <c:v>0</c:v>
                </c:pt>
                <c:pt idx="564">
                  <c:v>1.2951698878315184E-2</c:v>
                </c:pt>
                <c:pt idx="565">
                  <c:v>2.5903397756630368E-2</c:v>
                </c:pt>
                <c:pt idx="566">
                  <c:v>3.2379247195787962E-2</c:v>
                </c:pt>
                <c:pt idx="567">
                  <c:v>4.5330946074103144E-2</c:v>
                </c:pt>
                <c:pt idx="568">
                  <c:v>5.1806795513260735E-2</c:v>
                </c:pt>
                <c:pt idx="569">
                  <c:v>5.8282644952418326E-2</c:v>
                </c:pt>
                <c:pt idx="570">
                  <c:v>5.8282644952418326E-2</c:v>
                </c:pt>
                <c:pt idx="571">
                  <c:v>5.1806795513260735E-2</c:v>
                </c:pt>
                <c:pt idx="572">
                  <c:v>6.4758494391575924E-2</c:v>
                </c:pt>
                <c:pt idx="573">
                  <c:v>7.1234343830733515E-2</c:v>
                </c:pt>
                <c:pt idx="574">
                  <c:v>5.8282644952418326E-2</c:v>
                </c:pt>
                <c:pt idx="575">
                  <c:v>3.8855096634945546E-2</c:v>
                </c:pt>
                <c:pt idx="576">
                  <c:v>6.4758494391575919E-3</c:v>
                </c:pt>
                <c:pt idx="577">
                  <c:v>-1.9427548317472773E-2</c:v>
                </c:pt>
                <c:pt idx="578">
                  <c:v>-3.2379247195787962E-2</c:v>
                </c:pt>
                <c:pt idx="579">
                  <c:v>-3.8855096634945546E-2</c:v>
                </c:pt>
                <c:pt idx="580">
                  <c:v>-7.7710193269891092E-2</c:v>
                </c:pt>
                <c:pt idx="581">
                  <c:v>-0.11008944046567908</c:v>
                </c:pt>
                <c:pt idx="582">
                  <c:v>-0.13599283822230943</c:v>
                </c:pt>
                <c:pt idx="583">
                  <c:v>-0.16189623597893979</c:v>
                </c:pt>
                <c:pt idx="584">
                  <c:v>-0.18779963373557013</c:v>
                </c:pt>
                <c:pt idx="585">
                  <c:v>-0.20075133261388531</c:v>
                </c:pt>
                <c:pt idx="586">
                  <c:v>-0.20722718205304294</c:v>
                </c:pt>
                <c:pt idx="587">
                  <c:v>-0.20722718205304294</c:v>
                </c:pt>
                <c:pt idx="588">
                  <c:v>-0.20722718205304294</c:v>
                </c:pt>
                <c:pt idx="589">
                  <c:v>-0.20075133261388531</c:v>
                </c:pt>
                <c:pt idx="590">
                  <c:v>-0.18779963373557013</c:v>
                </c:pt>
                <c:pt idx="591">
                  <c:v>-0.17484793485725497</c:v>
                </c:pt>
                <c:pt idx="592">
                  <c:v>-0.16837208541809739</c:v>
                </c:pt>
                <c:pt idx="593">
                  <c:v>-0.16837208541809739</c:v>
                </c:pt>
                <c:pt idx="594">
                  <c:v>-0.16837208541809739</c:v>
                </c:pt>
                <c:pt idx="595">
                  <c:v>-0.15542038653978218</c:v>
                </c:pt>
                <c:pt idx="596">
                  <c:v>-0.12951698878315185</c:v>
                </c:pt>
                <c:pt idx="597">
                  <c:v>-0.10361359102652147</c:v>
                </c:pt>
                <c:pt idx="598">
                  <c:v>-7.7710193269891092E-2</c:v>
                </c:pt>
                <c:pt idx="599">
                  <c:v>-5.8282644952418326E-2</c:v>
                </c:pt>
                <c:pt idx="600">
                  <c:v>-4.5330946074103144E-2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-0.11656528990483665</c:v>
                </c:pt>
                <c:pt idx="1">
                  <c:v>-0.11656528990483665</c:v>
                </c:pt>
                <c:pt idx="2">
                  <c:v>-0.12304113934399424</c:v>
                </c:pt>
                <c:pt idx="3">
                  <c:v>-0.11008944046567908</c:v>
                </c:pt>
                <c:pt idx="4">
                  <c:v>-9.7137741587363866E-2</c:v>
                </c:pt>
                <c:pt idx="5">
                  <c:v>-9.7137741587363866E-2</c:v>
                </c:pt>
                <c:pt idx="6">
                  <c:v>-9.7137741587363866E-2</c:v>
                </c:pt>
                <c:pt idx="7">
                  <c:v>-0.10361359102652147</c:v>
                </c:pt>
                <c:pt idx="8">
                  <c:v>-0.11008944046567908</c:v>
                </c:pt>
                <c:pt idx="9">
                  <c:v>-0.11008944046567908</c:v>
                </c:pt>
                <c:pt idx="10">
                  <c:v>-0.10361359102652147</c:v>
                </c:pt>
                <c:pt idx="11">
                  <c:v>-0.10361359102652147</c:v>
                </c:pt>
                <c:pt idx="12">
                  <c:v>-0.11008944046567908</c:v>
                </c:pt>
                <c:pt idx="13">
                  <c:v>-0.11656528990483665</c:v>
                </c:pt>
                <c:pt idx="14">
                  <c:v>-0.12304113934399424</c:v>
                </c:pt>
                <c:pt idx="15">
                  <c:v>-0.11008944046567908</c:v>
                </c:pt>
                <c:pt idx="16">
                  <c:v>-0.10361359102652147</c:v>
                </c:pt>
                <c:pt idx="17">
                  <c:v>-0.11008944046567908</c:v>
                </c:pt>
                <c:pt idx="18">
                  <c:v>-0.11656528990483665</c:v>
                </c:pt>
                <c:pt idx="19">
                  <c:v>-0.11656528990483665</c:v>
                </c:pt>
                <c:pt idx="20">
                  <c:v>-0.11008944046567908</c:v>
                </c:pt>
                <c:pt idx="21">
                  <c:v>-0.10361359102652147</c:v>
                </c:pt>
                <c:pt idx="22">
                  <c:v>-0.10361359102652147</c:v>
                </c:pt>
                <c:pt idx="23">
                  <c:v>-9.7137741587363866E-2</c:v>
                </c:pt>
                <c:pt idx="24">
                  <c:v>-8.4186042709048697E-2</c:v>
                </c:pt>
                <c:pt idx="25">
                  <c:v>-7.7710193269891092E-2</c:v>
                </c:pt>
                <c:pt idx="26">
                  <c:v>-7.7710193269891092E-2</c:v>
                </c:pt>
                <c:pt idx="27">
                  <c:v>-7.1234343830733515E-2</c:v>
                </c:pt>
                <c:pt idx="28">
                  <c:v>-7.1234343830733515E-2</c:v>
                </c:pt>
                <c:pt idx="29">
                  <c:v>-7.1234343830733515E-2</c:v>
                </c:pt>
                <c:pt idx="30">
                  <c:v>-7.1234343830733515E-2</c:v>
                </c:pt>
                <c:pt idx="31">
                  <c:v>-6.4758494391575924E-2</c:v>
                </c:pt>
                <c:pt idx="32">
                  <c:v>-5.8282644952418326E-2</c:v>
                </c:pt>
                <c:pt idx="33">
                  <c:v>-5.1806795513260735E-2</c:v>
                </c:pt>
                <c:pt idx="34">
                  <c:v>-5.1806795513260735E-2</c:v>
                </c:pt>
                <c:pt idx="35">
                  <c:v>-5.8282644952418326E-2</c:v>
                </c:pt>
                <c:pt idx="36">
                  <c:v>-5.8282644952418326E-2</c:v>
                </c:pt>
                <c:pt idx="37">
                  <c:v>-6.4758494391575924E-2</c:v>
                </c:pt>
                <c:pt idx="38">
                  <c:v>-6.4758494391575924E-2</c:v>
                </c:pt>
                <c:pt idx="39">
                  <c:v>-6.4758494391575924E-2</c:v>
                </c:pt>
                <c:pt idx="40">
                  <c:v>-6.4758494391575924E-2</c:v>
                </c:pt>
                <c:pt idx="41">
                  <c:v>-7.1234343830733515E-2</c:v>
                </c:pt>
                <c:pt idx="42">
                  <c:v>-7.1234343830733515E-2</c:v>
                </c:pt>
                <c:pt idx="43">
                  <c:v>-7.7710193269891092E-2</c:v>
                </c:pt>
                <c:pt idx="44">
                  <c:v>-7.7710193269891092E-2</c:v>
                </c:pt>
                <c:pt idx="45">
                  <c:v>-7.7710193269891092E-2</c:v>
                </c:pt>
                <c:pt idx="46">
                  <c:v>-7.1234343830733515E-2</c:v>
                </c:pt>
                <c:pt idx="47">
                  <c:v>-7.7710193269891092E-2</c:v>
                </c:pt>
                <c:pt idx="48">
                  <c:v>-7.7710193269891092E-2</c:v>
                </c:pt>
                <c:pt idx="49">
                  <c:v>-7.7710193269891092E-2</c:v>
                </c:pt>
                <c:pt idx="50">
                  <c:v>-7.7710193269891092E-2</c:v>
                </c:pt>
                <c:pt idx="51">
                  <c:v>-7.1234343830733515E-2</c:v>
                </c:pt>
                <c:pt idx="52">
                  <c:v>-6.4758494391575924E-2</c:v>
                </c:pt>
                <c:pt idx="53">
                  <c:v>-6.4758494391575924E-2</c:v>
                </c:pt>
                <c:pt idx="54">
                  <c:v>-5.1806795513260735E-2</c:v>
                </c:pt>
                <c:pt idx="55">
                  <c:v>-5.8282644952418326E-2</c:v>
                </c:pt>
                <c:pt idx="56">
                  <c:v>-6.4758494391575924E-2</c:v>
                </c:pt>
                <c:pt idx="57">
                  <c:v>-7.1234343830733515E-2</c:v>
                </c:pt>
                <c:pt idx="58">
                  <c:v>-7.1234343830733515E-2</c:v>
                </c:pt>
                <c:pt idx="59">
                  <c:v>-0.10361359102652147</c:v>
                </c:pt>
                <c:pt idx="60">
                  <c:v>-0.12304113934399424</c:v>
                </c:pt>
                <c:pt idx="61">
                  <c:v>-0.14246868766146703</c:v>
                </c:pt>
                <c:pt idx="62">
                  <c:v>-0.14894453710062461</c:v>
                </c:pt>
                <c:pt idx="63">
                  <c:v>-0.18779963373557013</c:v>
                </c:pt>
                <c:pt idx="64">
                  <c:v>-0.25255812812714606</c:v>
                </c:pt>
                <c:pt idx="65">
                  <c:v>-0.30436492364040679</c:v>
                </c:pt>
                <c:pt idx="66">
                  <c:v>-0.33674417083619479</c:v>
                </c:pt>
                <c:pt idx="67">
                  <c:v>-0.35617171915366758</c:v>
                </c:pt>
                <c:pt idx="68">
                  <c:v>-0.36912341803198268</c:v>
                </c:pt>
                <c:pt idx="69">
                  <c:v>-0.38855096634945546</c:v>
                </c:pt>
                <c:pt idx="70">
                  <c:v>-0.40150266522777062</c:v>
                </c:pt>
                <c:pt idx="71">
                  <c:v>-0.42093021354524351</c:v>
                </c:pt>
                <c:pt idx="72">
                  <c:v>-0.4403577618627163</c:v>
                </c:pt>
                <c:pt idx="73">
                  <c:v>-0.46626115961934661</c:v>
                </c:pt>
                <c:pt idx="74">
                  <c:v>-0.47921285849766176</c:v>
                </c:pt>
                <c:pt idx="75">
                  <c:v>-0.49864040681513455</c:v>
                </c:pt>
                <c:pt idx="76">
                  <c:v>-0.52454380457176497</c:v>
                </c:pt>
                <c:pt idx="77">
                  <c:v>-0.5439713528892377</c:v>
                </c:pt>
                <c:pt idx="78">
                  <c:v>-0.55692305176755286</c:v>
                </c:pt>
                <c:pt idx="79">
                  <c:v>-0.56339890120671043</c:v>
                </c:pt>
                <c:pt idx="80">
                  <c:v>-0.56987475064586812</c:v>
                </c:pt>
                <c:pt idx="81">
                  <c:v>-0.5763506000850257</c:v>
                </c:pt>
                <c:pt idx="82">
                  <c:v>-0.58930229896334085</c:v>
                </c:pt>
                <c:pt idx="83">
                  <c:v>-0.60872984728081359</c:v>
                </c:pt>
                <c:pt idx="84">
                  <c:v>-0.62815739559828643</c:v>
                </c:pt>
                <c:pt idx="85">
                  <c:v>-0.64758494391575916</c:v>
                </c:pt>
                <c:pt idx="86">
                  <c:v>-0.65406079335491674</c:v>
                </c:pt>
                <c:pt idx="87">
                  <c:v>-0.66053664279407431</c:v>
                </c:pt>
                <c:pt idx="88">
                  <c:v>-0.64758494391575916</c:v>
                </c:pt>
                <c:pt idx="89">
                  <c:v>-0.66053664279407431</c:v>
                </c:pt>
                <c:pt idx="90">
                  <c:v>-0.66701249223323189</c:v>
                </c:pt>
                <c:pt idx="91">
                  <c:v>-0.66701249223323189</c:v>
                </c:pt>
                <c:pt idx="92">
                  <c:v>-0.66701249223323189</c:v>
                </c:pt>
                <c:pt idx="93">
                  <c:v>-0.66701249223323189</c:v>
                </c:pt>
                <c:pt idx="94">
                  <c:v>-0.66701249223323189</c:v>
                </c:pt>
                <c:pt idx="95">
                  <c:v>-0.66053664279407431</c:v>
                </c:pt>
                <c:pt idx="96">
                  <c:v>-0.65406079335491674</c:v>
                </c:pt>
                <c:pt idx="97">
                  <c:v>-0.64758494391575916</c:v>
                </c:pt>
                <c:pt idx="98">
                  <c:v>-0.65406079335491674</c:v>
                </c:pt>
                <c:pt idx="99">
                  <c:v>-0.634633245037444</c:v>
                </c:pt>
                <c:pt idx="100">
                  <c:v>-0.634633245037444</c:v>
                </c:pt>
                <c:pt idx="101">
                  <c:v>-0.61520569671997116</c:v>
                </c:pt>
                <c:pt idx="102">
                  <c:v>-0.60225399784165612</c:v>
                </c:pt>
                <c:pt idx="103">
                  <c:v>-0.59577814840249843</c:v>
                </c:pt>
                <c:pt idx="104">
                  <c:v>-0.59577814840249843</c:v>
                </c:pt>
                <c:pt idx="105">
                  <c:v>-0.58930229896334085</c:v>
                </c:pt>
                <c:pt idx="106">
                  <c:v>-0.59577814840249843</c:v>
                </c:pt>
                <c:pt idx="107">
                  <c:v>-0.59577814840249843</c:v>
                </c:pt>
                <c:pt idx="108">
                  <c:v>-0.58930229896334085</c:v>
                </c:pt>
                <c:pt idx="109">
                  <c:v>-0.56987475064586812</c:v>
                </c:pt>
                <c:pt idx="110">
                  <c:v>-0.5763506000850257</c:v>
                </c:pt>
                <c:pt idx="111">
                  <c:v>-0.58282644952418328</c:v>
                </c:pt>
                <c:pt idx="112">
                  <c:v>-0.58282644952418328</c:v>
                </c:pt>
                <c:pt idx="113">
                  <c:v>-0.56339890120671043</c:v>
                </c:pt>
                <c:pt idx="114">
                  <c:v>-0.55044720232839528</c:v>
                </c:pt>
                <c:pt idx="115">
                  <c:v>-0.55044720232839528</c:v>
                </c:pt>
                <c:pt idx="116">
                  <c:v>-0.55692305176755286</c:v>
                </c:pt>
                <c:pt idx="117">
                  <c:v>-0.56339890120671043</c:v>
                </c:pt>
                <c:pt idx="118">
                  <c:v>-0.55044720232839528</c:v>
                </c:pt>
                <c:pt idx="119">
                  <c:v>-0.53749550345008001</c:v>
                </c:pt>
                <c:pt idx="120">
                  <c:v>-0.52454380457176497</c:v>
                </c:pt>
                <c:pt idx="121">
                  <c:v>-0.51806795513260739</c:v>
                </c:pt>
                <c:pt idx="122">
                  <c:v>-0.49864040681513455</c:v>
                </c:pt>
                <c:pt idx="123">
                  <c:v>-0.44683361130187382</c:v>
                </c:pt>
                <c:pt idx="124">
                  <c:v>-0.4079785146669283</c:v>
                </c:pt>
                <c:pt idx="125">
                  <c:v>-0.38855096634945546</c:v>
                </c:pt>
                <c:pt idx="126">
                  <c:v>-0.36912341803198268</c:v>
                </c:pt>
                <c:pt idx="127">
                  <c:v>-0.36912341803198268</c:v>
                </c:pt>
                <c:pt idx="128">
                  <c:v>-0.41445436410608588</c:v>
                </c:pt>
                <c:pt idx="129">
                  <c:v>-0.46626115961934661</c:v>
                </c:pt>
                <c:pt idx="130">
                  <c:v>-0.53101965401092244</c:v>
                </c:pt>
                <c:pt idx="131">
                  <c:v>-0.59577814840249843</c:v>
                </c:pt>
                <c:pt idx="132">
                  <c:v>-0.66053664279407431</c:v>
                </c:pt>
                <c:pt idx="133">
                  <c:v>-0.70586758886817758</c:v>
                </c:pt>
                <c:pt idx="134">
                  <c:v>-0.69291588998986242</c:v>
                </c:pt>
                <c:pt idx="135">
                  <c:v>-0.68644004055070473</c:v>
                </c:pt>
                <c:pt idx="136">
                  <c:v>-0.71881928774649273</c:v>
                </c:pt>
                <c:pt idx="137">
                  <c:v>-0.74472268550312304</c:v>
                </c:pt>
                <c:pt idx="138">
                  <c:v>-0.74472268550312304</c:v>
                </c:pt>
                <c:pt idx="139">
                  <c:v>-0.73824683606396535</c:v>
                </c:pt>
                <c:pt idx="140">
                  <c:v>-0.72529513718565031</c:v>
                </c:pt>
                <c:pt idx="141">
                  <c:v>-0.7511985349422805</c:v>
                </c:pt>
                <c:pt idx="142">
                  <c:v>-0.77062608325975335</c:v>
                </c:pt>
                <c:pt idx="143">
                  <c:v>-0.75767438438143819</c:v>
                </c:pt>
                <c:pt idx="144">
                  <c:v>-0.73824683606396535</c:v>
                </c:pt>
                <c:pt idx="145">
                  <c:v>-0.71234343830733515</c:v>
                </c:pt>
                <c:pt idx="146">
                  <c:v>-0.67996419111154716</c:v>
                </c:pt>
                <c:pt idx="147">
                  <c:v>-0.65406079335491674</c:v>
                </c:pt>
                <c:pt idx="148">
                  <c:v>-0.65406079335491674</c:v>
                </c:pt>
                <c:pt idx="149">
                  <c:v>-0.64110909447660158</c:v>
                </c:pt>
                <c:pt idx="150">
                  <c:v>-0.634633245037444</c:v>
                </c:pt>
                <c:pt idx="151">
                  <c:v>-0.60872984728081359</c:v>
                </c:pt>
                <c:pt idx="152">
                  <c:v>-0.5439713528892377</c:v>
                </c:pt>
                <c:pt idx="153">
                  <c:v>-0.51806795513260739</c:v>
                </c:pt>
                <c:pt idx="154">
                  <c:v>-0.53101965401092244</c:v>
                </c:pt>
                <c:pt idx="155">
                  <c:v>-0.52454380457176497</c:v>
                </c:pt>
                <c:pt idx="156">
                  <c:v>-0.53101965401092244</c:v>
                </c:pt>
                <c:pt idx="157">
                  <c:v>-0.56339890120671043</c:v>
                </c:pt>
                <c:pt idx="158">
                  <c:v>-0.62815739559828643</c:v>
                </c:pt>
                <c:pt idx="159">
                  <c:v>-0.66053664279407431</c:v>
                </c:pt>
                <c:pt idx="160">
                  <c:v>-0.67996419111154716</c:v>
                </c:pt>
                <c:pt idx="161">
                  <c:v>-0.68644004055070473</c:v>
                </c:pt>
                <c:pt idx="162">
                  <c:v>-0.64110909447660158</c:v>
                </c:pt>
                <c:pt idx="163">
                  <c:v>-0.56987475064586812</c:v>
                </c:pt>
                <c:pt idx="164">
                  <c:v>-0.52454380457176497</c:v>
                </c:pt>
                <c:pt idx="165">
                  <c:v>-0.49216455737597697</c:v>
                </c:pt>
                <c:pt idx="166">
                  <c:v>-0.47921285849766176</c:v>
                </c:pt>
                <c:pt idx="167">
                  <c:v>-0.45978531018018898</c:v>
                </c:pt>
                <c:pt idx="168">
                  <c:v>-0.38855096634945546</c:v>
                </c:pt>
                <c:pt idx="169">
                  <c:v>-0.34322002027535237</c:v>
                </c:pt>
                <c:pt idx="170">
                  <c:v>-0.317316622518722</c:v>
                </c:pt>
                <c:pt idx="171">
                  <c:v>-0.31084077307956437</c:v>
                </c:pt>
                <c:pt idx="172">
                  <c:v>-0.33026832139703716</c:v>
                </c:pt>
                <c:pt idx="173">
                  <c:v>-0.35617171915366758</c:v>
                </c:pt>
                <c:pt idx="174">
                  <c:v>-0.40150266522777062</c:v>
                </c:pt>
                <c:pt idx="175">
                  <c:v>-0.44683361130187382</c:v>
                </c:pt>
                <c:pt idx="176">
                  <c:v>-0.4856887079368194</c:v>
                </c:pt>
                <c:pt idx="177">
                  <c:v>-0.5763506000850257</c:v>
                </c:pt>
                <c:pt idx="178">
                  <c:v>-0.64758494391575916</c:v>
                </c:pt>
                <c:pt idx="179">
                  <c:v>-0.7511985349422805</c:v>
                </c:pt>
                <c:pt idx="180">
                  <c:v>-0.8807155237254326</c:v>
                </c:pt>
                <c:pt idx="181">
                  <c:v>-0.98432911475195395</c:v>
                </c:pt>
                <c:pt idx="182">
                  <c:v>-1.0814668563393177</c:v>
                </c:pt>
                <c:pt idx="183">
                  <c:v>-1.1786045979266817</c:v>
                </c:pt>
                <c:pt idx="184">
                  <c:v>-1.2368872428790998</c:v>
                </c:pt>
                <c:pt idx="185">
                  <c:v>-1.2886940383923606</c:v>
                </c:pt>
                <c:pt idx="186">
                  <c:v>-1.3793559305405669</c:v>
                </c:pt>
                <c:pt idx="187">
                  <c:v>-1.4700178226887735</c:v>
                </c:pt>
                <c:pt idx="188">
                  <c:v>-1.5412521665195067</c:v>
                </c:pt>
                <c:pt idx="189">
                  <c:v>-1.5736314137152949</c:v>
                </c:pt>
                <c:pt idx="190">
                  <c:v>-1.5995348114719254</c:v>
                </c:pt>
                <c:pt idx="191">
                  <c:v>-1.6254382092285555</c:v>
                </c:pt>
                <c:pt idx="192">
                  <c:v>-1.6124865103502404</c:v>
                </c:pt>
                <c:pt idx="193">
                  <c:v>-1.6319140586677132</c:v>
                </c:pt>
                <c:pt idx="194">
                  <c:v>-1.6707691553026587</c:v>
                </c:pt>
                <c:pt idx="195">
                  <c:v>-1.6901967036201313</c:v>
                </c:pt>
                <c:pt idx="196">
                  <c:v>-1.696672553059289</c:v>
                </c:pt>
                <c:pt idx="197">
                  <c:v>-1.6642933058635008</c:v>
                </c:pt>
                <c:pt idx="198">
                  <c:v>-1.6513416069851858</c:v>
                </c:pt>
                <c:pt idx="199">
                  <c:v>-1.6642933058635008</c:v>
                </c:pt>
                <c:pt idx="200">
                  <c:v>-1.7096242519376044</c:v>
                </c:pt>
                <c:pt idx="201">
                  <c:v>-1.6707691553026587</c:v>
                </c:pt>
                <c:pt idx="202">
                  <c:v>-1.6060106609110825</c:v>
                </c:pt>
                <c:pt idx="203">
                  <c:v>-1.6060106609110825</c:v>
                </c:pt>
                <c:pt idx="204">
                  <c:v>-1.5995348114719254</c:v>
                </c:pt>
                <c:pt idx="205">
                  <c:v>-1.6189623597893978</c:v>
                </c:pt>
                <c:pt idx="206">
                  <c:v>-1.6578174564243435</c:v>
                </c:pt>
                <c:pt idx="207">
                  <c:v>-1.7031484024984465</c:v>
                </c:pt>
                <c:pt idx="208">
                  <c:v>-1.7355276496942347</c:v>
                </c:pt>
                <c:pt idx="209">
                  <c:v>-1.7484793485725498</c:v>
                </c:pt>
                <c:pt idx="210">
                  <c:v>-1.7743827463291801</c:v>
                </c:pt>
                <c:pt idx="211">
                  <c:v>-1.7808585957683376</c:v>
                </c:pt>
                <c:pt idx="212">
                  <c:v>-1.8002861440858102</c:v>
                </c:pt>
                <c:pt idx="213">
                  <c:v>-1.8197136924032835</c:v>
                </c:pt>
                <c:pt idx="214">
                  <c:v>-1.8326653912815984</c:v>
                </c:pt>
                <c:pt idx="215">
                  <c:v>-1.8456170901599138</c:v>
                </c:pt>
                <c:pt idx="216">
                  <c:v>-1.8520929395990711</c:v>
                </c:pt>
                <c:pt idx="217">
                  <c:v>-1.8520929395990711</c:v>
                </c:pt>
                <c:pt idx="218">
                  <c:v>-1.8585687890382288</c:v>
                </c:pt>
                <c:pt idx="219">
                  <c:v>-1.8650446384773864</c:v>
                </c:pt>
                <c:pt idx="220">
                  <c:v>-1.8650446384773864</c:v>
                </c:pt>
                <c:pt idx="221">
                  <c:v>-1.8779963373557014</c:v>
                </c:pt>
                <c:pt idx="222">
                  <c:v>-1.8650446384773864</c:v>
                </c:pt>
                <c:pt idx="223">
                  <c:v>-1.8261895418424405</c:v>
                </c:pt>
                <c:pt idx="224">
                  <c:v>-1.7873344452074953</c:v>
                </c:pt>
                <c:pt idx="225">
                  <c:v>-1.7679068968900225</c:v>
                </c:pt>
                <c:pt idx="226">
                  <c:v>-1.7031484024984465</c:v>
                </c:pt>
                <c:pt idx="227">
                  <c:v>-1.6578174564243435</c:v>
                </c:pt>
                <c:pt idx="228">
                  <c:v>-1.6060106609110825</c:v>
                </c:pt>
                <c:pt idx="229">
                  <c:v>-1.5930589620327675</c:v>
                </c:pt>
                <c:pt idx="230">
                  <c:v>-1.5801072631544522</c:v>
                </c:pt>
                <c:pt idx="231">
                  <c:v>-1.5283004676411915</c:v>
                </c:pt>
                <c:pt idx="232">
                  <c:v>-1.4441144249321427</c:v>
                </c:pt>
                <c:pt idx="233">
                  <c:v>-1.3728800811014095</c:v>
                </c:pt>
                <c:pt idx="234">
                  <c:v>-1.3599283822230943</c:v>
                </c:pt>
                <c:pt idx="235">
                  <c:v>-1.3728800811014095</c:v>
                </c:pt>
                <c:pt idx="236">
                  <c:v>-1.4570661238104581</c:v>
                </c:pt>
                <c:pt idx="237">
                  <c:v>-1.5347763170803492</c:v>
                </c:pt>
                <c:pt idx="238">
                  <c:v>-1.6448657575460284</c:v>
                </c:pt>
                <c:pt idx="239">
                  <c:v>-1.7679068968900225</c:v>
                </c:pt>
                <c:pt idx="240">
                  <c:v>-1.8456170901599138</c:v>
                </c:pt>
                <c:pt idx="241">
                  <c:v>-1.8974238856731744</c:v>
                </c:pt>
                <c:pt idx="242">
                  <c:v>-1.9362789823081199</c:v>
                </c:pt>
                <c:pt idx="243">
                  <c:v>-1.9492306811864351</c:v>
                </c:pt>
                <c:pt idx="244">
                  <c:v>-1.9751340789430654</c:v>
                </c:pt>
                <c:pt idx="245">
                  <c:v>-2.0139891755780108</c:v>
                </c:pt>
                <c:pt idx="246">
                  <c:v>-2.0269408744563262</c:v>
                </c:pt>
                <c:pt idx="247">
                  <c:v>-2.0787476699695868</c:v>
                </c:pt>
                <c:pt idx="248">
                  <c:v>-2.1499820138003201</c:v>
                </c:pt>
                <c:pt idx="249">
                  <c:v>-2.2212163576310542</c:v>
                </c:pt>
                <c:pt idx="250">
                  <c:v>-2.2924507014617874</c:v>
                </c:pt>
                <c:pt idx="251">
                  <c:v>-2.3572091958533634</c:v>
                </c:pt>
                <c:pt idx="252">
                  <c:v>-2.441395238562412</c:v>
                </c:pt>
                <c:pt idx="253">
                  <c:v>-2.4737744857581996</c:v>
                </c:pt>
                <c:pt idx="254">
                  <c:v>-2.570912227345564</c:v>
                </c:pt>
                <c:pt idx="255">
                  <c:v>-2.7651877105202916</c:v>
                </c:pt>
                <c:pt idx="256">
                  <c:v>-2.8752771509859709</c:v>
                </c:pt>
                <c:pt idx="257">
                  <c:v>-2.9788907420124922</c:v>
                </c:pt>
                <c:pt idx="258">
                  <c:v>-3.0566009352823831</c:v>
                </c:pt>
                <c:pt idx="259">
                  <c:v>-3.1213594296739591</c:v>
                </c:pt>
                <c:pt idx="260">
                  <c:v>-3.1731662251872201</c:v>
                </c:pt>
                <c:pt idx="261">
                  <c:v>-3.2508764184571111</c:v>
                </c:pt>
                <c:pt idx="262">
                  <c:v>-3.3156349128486871</c:v>
                </c:pt>
                <c:pt idx="263">
                  <c:v>-3.3739175578011049</c:v>
                </c:pt>
                <c:pt idx="264">
                  <c:v>-3.4127726544360506</c:v>
                </c:pt>
                <c:pt idx="265">
                  <c:v>-3.445151901631839</c:v>
                </c:pt>
                <c:pt idx="266">
                  <c:v>-3.477531148827627</c:v>
                </c:pt>
                <c:pt idx="267">
                  <c:v>-3.5099103960234146</c:v>
                </c:pt>
                <c:pt idx="268">
                  <c:v>-3.5422896432192021</c:v>
                </c:pt>
                <c:pt idx="269">
                  <c:v>-3.6782824814415118</c:v>
                </c:pt>
                <c:pt idx="270">
                  <c:v>-3.8337028679812941</c:v>
                </c:pt>
                <c:pt idx="271">
                  <c:v>-3.9891232545210764</c:v>
                </c:pt>
                <c:pt idx="272">
                  <c:v>-4.0927368455475976</c:v>
                </c:pt>
                <c:pt idx="273">
                  <c:v>-4.1510194905000164</c:v>
                </c:pt>
                <c:pt idx="274">
                  <c:v>-4.1898745871349616</c:v>
                </c:pt>
                <c:pt idx="275">
                  <c:v>-4.2546330815265376</c:v>
                </c:pt>
                <c:pt idx="276">
                  <c:v>-4.332343274796429</c:v>
                </c:pt>
                <c:pt idx="277">
                  <c:v>-4.3582466725530589</c:v>
                </c:pt>
                <c:pt idx="278">
                  <c:v>-4.3711983714313742</c:v>
                </c:pt>
                <c:pt idx="279">
                  <c:v>-4.332343274796429</c:v>
                </c:pt>
                <c:pt idx="280">
                  <c:v>-4.2287296837699078</c:v>
                </c:pt>
                <c:pt idx="281">
                  <c:v>-4.1574953399391736</c:v>
                </c:pt>
                <c:pt idx="282">
                  <c:v>-4.0797851466692823</c:v>
                </c:pt>
                <c:pt idx="283">
                  <c:v>-4.0020749533993918</c:v>
                </c:pt>
                <c:pt idx="284">
                  <c:v>-3.9049372118120282</c:v>
                </c:pt>
                <c:pt idx="285">
                  <c:v>-3.8272270185421369</c:v>
                </c:pt>
                <c:pt idx="286">
                  <c:v>-3.7495168252722459</c:v>
                </c:pt>
                <c:pt idx="287">
                  <c:v>-3.6588549331240392</c:v>
                </c:pt>
                <c:pt idx="288">
                  <c:v>-3.5422896432192021</c:v>
                </c:pt>
                <c:pt idx="289">
                  <c:v>-3.393345106118578</c:v>
                </c:pt>
                <c:pt idx="290">
                  <c:v>-3.2314488701396384</c:v>
                </c:pt>
                <c:pt idx="291">
                  <c:v>-3.0306975375257528</c:v>
                </c:pt>
                <c:pt idx="292">
                  <c:v>-2.8040428071552372</c:v>
                </c:pt>
                <c:pt idx="293">
                  <c:v>-2.6097673239805097</c:v>
                </c:pt>
                <c:pt idx="294">
                  <c:v>-2.4608227868798846</c:v>
                </c:pt>
                <c:pt idx="295">
                  <c:v>-2.4284435396840967</c:v>
                </c:pt>
                <c:pt idx="296">
                  <c:v>-2.4284435396840967</c:v>
                </c:pt>
                <c:pt idx="297">
                  <c:v>-2.4349193891232543</c:v>
                </c:pt>
                <c:pt idx="298">
                  <c:v>-2.4478710880015693</c:v>
                </c:pt>
                <c:pt idx="299">
                  <c:v>-2.4996778835148303</c:v>
                </c:pt>
                <c:pt idx="300">
                  <c:v>-2.486726184636515</c:v>
                </c:pt>
                <c:pt idx="301">
                  <c:v>-2.551484679028091</c:v>
                </c:pt>
                <c:pt idx="302">
                  <c:v>-2.6486224206154549</c:v>
                </c:pt>
                <c:pt idx="303">
                  <c:v>-2.7069050655678732</c:v>
                </c:pt>
                <c:pt idx="304">
                  <c:v>-2.7133809150070314</c:v>
                </c:pt>
                <c:pt idx="305">
                  <c:v>-2.7004292161287156</c:v>
                </c:pt>
                <c:pt idx="306">
                  <c:v>-2.7198567644461886</c:v>
                </c:pt>
                <c:pt idx="307">
                  <c:v>-2.6680499689329276</c:v>
                </c:pt>
                <c:pt idx="308">
                  <c:v>-2.6097673239805097</c:v>
                </c:pt>
                <c:pt idx="309">
                  <c:v>-2.5968156251021943</c:v>
                </c:pt>
                <c:pt idx="310">
                  <c:v>-2.6874775172504006</c:v>
                </c:pt>
                <c:pt idx="311">
                  <c:v>-2.8169945060335522</c:v>
                </c:pt>
                <c:pt idx="312">
                  <c:v>-2.8817530004251286</c:v>
                </c:pt>
                <c:pt idx="313">
                  <c:v>-2.8623254521076555</c:v>
                </c:pt>
                <c:pt idx="314">
                  <c:v>-2.8169945060335522</c:v>
                </c:pt>
                <c:pt idx="315">
                  <c:v>-2.829946204911868</c:v>
                </c:pt>
                <c:pt idx="316">
                  <c:v>-2.8428979037901825</c:v>
                </c:pt>
                <c:pt idx="317">
                  <c:v>-2.7716635599594497</c:v>
                </c:pt>
                <c:pt idx="318">
                  <c:v>-2.7069050655678732</c:v>
                </c:pt>
                <c:pt idx="319">
                  <c:v>-2.6421465711762973</c:v>
                </c:pt>
                <c:pt idx="320">
                  <c:v>-2.6032914745413516</c:v>
                </c:pt>
                <c:pt idx="321">
                  <c:v>-2.5773880767847213</c:v>
                </c:pt>
                <c:pt idx="322">
                  <c:v>-2.441395238562412</c:v>
                </c:pt>
                <c:pt idx="323">
                  <c:v>-2.2989265509009451</c:v>
                </c:pt>
                <c:pt idx="324">
                  <c:v>-2.1758854115569508</c:v>
                </c:pt>
                <c:pt idx="325">
                  <c:v>-2.0528442722129565</c:v>
                </c:pt>
                <c:pt idx="326">
                  <c:v>-1.9751340789430654</c:v>
                </c:pt>
                <c:pt idx="327">
                  <c:v>-1.8844721867948593</c:v>
                </c:pt>
                <c:pt idx="328">
                  <c:v>-1.7873344452074953</c:v>
                </c:pt>
                <c:pt idx="329">
                  <c:v>-1.7161001013767616</c:v>
                </c:pt>
                <c:pt idx="330">
                  <c:v>-1.6707691553026587</c:v>
                </c:pt>
                <c:pt idx="331">
                  <c:v>-1.6319140586677132</c:v>
                </c:pt>
                <c:pt idx="332">
                  <c:v>-1.5865831125936101</c:v>
                </c:pt>
                <c:pt idx="333">
                  <c:v>-1.5477280159586646</c:v>
                </c:pt>
                <c:pt idx="334">
                  <c:v>-1.4182110271755124</c:v>
                </c:pt>
                <c:pt idx="335">
                  <c:v>-1.2757423395140455</c:v>
                </c:pt>
                <c:pt idx="336">
                  <c:v>-1.1786045979266817</c:v>
                </c:pt>
                <c:pt idx="337">
                  <c:v>-1.0814668563393177</c:v>
                </c:pt>
                <c:pt idx="338">
                  <c:v>-0.94547401811700837</c:v>
                </c:pt>
                <c:pt idx="339">
                  <c:v>-0.79005363157722608</c:v>
                </c:pt>
                <c:pt idx="340">
                  <c:v>-0.60872984728081359</c:v>
                </c:pt>
                <c:pt idx="341">
                  <c:v>-0.44683361130187382</c:v>
                </c:pt>
                <c:pt idx="342">
                  <c:v>-0.28493737532293406</c:v>
                </c:pt>
                <c:pt idx="343">
                  <c:v>-0.13599283822230943</c:v>
                </c:pt>
                <c:pt idx="344">
                  <c:v>-1.2951698878315184E-2</c:v>
                </c:pt>
                <c:pt idx="345">
                  <c:v>0.10361359102652147</c:v>
                </c:pt>
                <c:pt idx="346">
                  <c:v>0.2266547303705157</c:v>
                </c:pt>
                <c:pt idx="347">
                  <c:v>0.36264756859282515</c:v>
                </c:pt>
                <c:pt idx="348">
                  <c:v>0.47273700905850419</c:v>
                </c:pt>
                <c:pt idx="349">
                  <c:v>0.5439713528892377</c:v>
                </c:pt>
                <c:pt idx="350">
                  <c:v>0.60225399784165612</c:v>
                </c:pt>
                <c:pt idx="351">
                  <c:v>0.67348834167238958</c:v>
                </c:pt>
                <c:pt idx="352">
                  <c:v>0.73824683606396535</c:v>
                </c:pt>
                <c:pt idx="353">
                  <c:v>0.79652948101638377</c:v>
                </c:pt>
                <c:pt idx="354">
                  <c:v>0.82243287877301419</c:v>
                </c:pt>
                <c:pt idx="355">
                  <c:v>0.82243287877301419</c:v>
                </c:pt>
                <c:pt idx="356">
                  <c:v>0.86128797540795976</c:v>
                </c:pt>
                <c:pt idx="357">
                  <c:v>0.8807155237254326</c:v>
                </c:pt>
                <c:pt idx="358">
                  <c:v>0.88719137316459007</c:v>
                </c:pt>
                <c:pt idx="359">
                  <c:v>0.97137741587363879</c:v>
                </c:pt>
                <c:pt idx="360">
                  <c:v>1.1462253507308937</c:v>
                </c:pt>
                <c:pt idx="361">
                  <c:v>1.2886940383923606</c:v>
                </c:pt>
                <c:pt idx="362">
                  <c:v>1.3534525327839366</c:v>
                </c:pt>
                <c:pt idx="363">
                  <c:v>1.3858317799797248</c:v>
                </c:pt>
                <c:pt idx="364">
                  <c:v>1.4117351777363552</c:v>
                </c:pt>
                <c:pt idx="365">
                  <c:v>1.4376385754929855</c:v>
                </c:pt>
                <c:pt idx="366">
                  <c:v>1.4376385754929855</c:v>
                </c:pt>
                <c:pt idx="367">
                  <c:v>1.4441144249321427</c:v>
                </c:pt>
                <c:pt idx="368">
                  <c:v>1.4441144249321427</c:v>
                </c:pt>
                <c:pt idx="369">
                  <c:v>1.4505902743713006</c:v>
                </c:pt>
                <c:pt idx="370">
                  <c:v>1.3534525327839366</c:v>
                </c:pt>
                <c:pt idx="371">
                  <c:v>1.2757423395140455</c:v>
                </c:pt>
                <c:pt idx="372">
                  <c:v>1.2822181889532032</c:v>
                </c:pt>
                <c:pt idx="373">
                  <c:v>1.3016457372706758</c:v>
                </c:pt>
                <c:pt idx="374">
                  <c:v>1.3081215867098335</c:v>
                </c:pt>
                <c:pt idx="375">
                  <c:v>1.3081215867098335</c:v>
                </c:pt>
                <c:pt idx="376">
                  <c:v>1.3016457372706758</c:v>
                </c:pt>
                <c:pt idx="377">
                  <c:v>1.269266490074888</c:v>
                </c:pt>
                <c:pt idx="378">
                  <c:v>1.2239355440007846</c:v>
                </c:pt>
                <c:pt idx="379">
                  <c:v>1.1915562968049969</c:v>
                </c:pt>
                <c:pt idx="380">
                  <c:v>1.172128748487524</c:v>
                </c:pt>
                <c:pt idx="381">
                  <c:v>1.1850804473658394</c:v>
                </c:pt>
                <c:pt idx="382">
                  <c:v>1.1915562968049969</c:v>
                </c:pt>
                <c:pt idx="383">
                  <c:v>1.1980321462441545</c:v>
                </c:pt>
                <c:pt idx="384">
                  <c:v>1.2174596945616272</c:v>
                </c:pt>
                <c:pt idx="385">
                  <c:v>1.1980321462441545</c:v>
                </c:pt>
                <c:pt idx="386">
                  <c:v>1.1462253507308937</c:v>
                </c:pt>
                <c:pt idx="387">
                  <c:v>1.1462253507308937</c:v>
                </c:pt>
                <c:pt idx="388">
                  <c:v>1.1332736518525786</c:v>
                </c:pt>
                <c:pt idx="389">
                  <c:v>1.0814668563393177</c:v>
                </c:pt>
                <c:pt idx="390">
                  <c:v>1.0620393080218449</c:v>
                </c:pt>
                <c:pt idx="391">
                  <c:v>1.07499100690016</c:v>
                </c:pt>
                <c:pt idx="392">
                  <c:v>1.0685151574610026</c:v>
                </c:pt>
                <c:pt idx="393">
                  <c:v>1.0620393080218449</c:v>
                </c:pt>
                <c:pt idx="394">
                  <c:v>0.98432911475195395</c:v>
                </c:pt>
                <c:pt idx="395">
                  <c:v>0.88719137316459007</c:v>
                </c:pt>
                <c:pt idx="396">
                  <c:v>0.77062608325975335</c:v>
                </c:pt>
                <c:pt idx="397">
                  <c:v>0.70586758886817758</c:v>
                </c:pt>
                <c:pt idx="398">
                  <c:v>0.69939173942901989</c:v>
                </c:pt>
                <c:pt idx="399">
                  <c:v>0.69939173942901989</c:v>
                </c:pt>
                <c:pt idx="400">
                  <c:v>0.73177098662480777</c:v>
                </c:pt>
                <c:pt idx="401">
                  <c:v>0.75767438438143819</c:v>
                </c:pt>
                <c:pt idx="402">
                  <c:v>0.72529513718565031</c:v>
                </c:pt>
                <c:pt idx="403">
                  <c:v>0.67996419111154716</c:v>
                </c:pt>
                <c:pt idx="404">
                  <c:v>0.64758494391575916</c:v>
                </c:pt>
                <c:pt idx="405">
                  <c:v>0.62815739559828643</c:v>
                </c:pt>
                <c:pt idx="406">
                  <c:v>0.60872984728081359</c:v>
                </c:pt>
                <c:pt idx="407">
                  <c:v>0.59577814840249843</c:v>
                </c:pt>
                <c:pt idx="408">
                  <c:v>0.60225399784165612</c:v>
                </c:pt>
                <c:pt idx="409">
                  <c:v>0.60225399784165612</c:v>
                </c:pt>
                <c:pt idx="410">
                  <c:v>0.58930229896334085</c:v>
                </c:pt>
                <c:pt idx="411">
                  <c:v>0.58930229896334085</c:v>
                </c:pt>
                <c:pt idx="412">
                  <c:v>0.58930229896334085</c:v>
                </c:pt>
                <c:pt idx="413">
                  <c:v>0.64758494391575916</c:v>
                </c:pt>
                <c:pt idx="414">
                  <c:v>0.70586758886817758</c:v>
                </c:pt>
                <c:pt idx="415">
                  <c:v>0.76415023382059577</c:v>
                </c:pt>
                <c:pt idx="416">
                  <c:v>0.80300533045554123</c:v>
                </c:pt>
                <c:pt idx="417">
                  <c:v>0.86776382484711734</c:v>
                </c:pt>
                <c:pt idx="418">
                  <c:v>0.94547401811700837</c:v>
                </c:pt>
                <c:pt idx="419">
                  <c:v>0.98432911475195395</c:v>
                </c:pt>
                <c:pt idx="420">
                  <c:v>1.0037566630694268</c:v>
                </c:pt>
                <c:pt idx="421">
                  <c:v>1.0490876091435299</c:v>
                </c:pt>
                <c:pt idx="422">
                  <c:v>1.0944185552176329</c:v>
                </c:pt>
                <c:pt idx="423">
                  <c:v>1.1462253507308937</c:v>
                </c:pt>
                <c:pt idx="424">
                  <c:v>1.1786045979266817</c:v>
                </c:pt>
                <c:pt idx="425">
                  <c:v>1.1915562968049969</c:v>
                </c:pt>
                <c:pt idx="426">
                  <c:v>1.1850804473658394</c:v>
                </c:pt>
                <c:pt idx="427">
                  <c:v>1.1591770496092089</c:v>
                </c:pt>
                <c:pt idx="428">
                  <c:v>1.1591770496092089</c:v>
                </c:pt>
                <c:pt idx="429">
                  <c:v>1.172128748487524</c:v>
                </c:pt>
                <c:pt idx="430">
                  <c:v>1.1915562968049969</c:v>
                </c:pt>
                <c:pt idx="431">
                  <c:v>1.2045079956833122</c:v>
                </c:pt>
                <c:pt idx="432">
                  <c:v>1.2109838451224697</c:v>
                </c:pt>
                <c:pt idx="433">
                  <c:v>1.2304113934399423</c:v>
                </c:pt>
                <c:pt idx="434">
                  <c:v>1.2822181889532032</c:v>
                </c:pt>
                <c:pt idx="435">
                  <c:v>1.3664042316622516</c:v>
                </c:pt>
                <c:pt idx="436">
                  <c:v>1.4182110271755124</c:v>
                </c:pt>
                <c:pt idx="437">
                  <c:v>1.4246868766146703</c:v>
                </c:pt>
                <c:pt idx="438">
                  <c:v>1.4246868766146703</c:v>
                </c:pt>
                <c:pt idx="439">
                  <c:v>1.4182110271755124</c:v>
                </c:pt>
                <c:pt idx="440">
                  <c:v>1.4052593282971975</c:v>
                </c:pt>
                <c:pt idx="441">
                  <c:v>1.3793559305405669</c:v>
                </c:pt>
                <c:pt idx="442">
                  <c:v>1.3599283822230943</c:v>
                </c:pt>
                <c:pt idx="443">
                  <c:v>1.3210732855881486</c:v>
                </c:pt>
                <c:pt idx="444">
                  <c:v>1.2886940383923606</c:v>
                </c:pt>
                <c:pt idx="445">
                  <c:v>1.2563147911965729</c:v>
                </c:pt>
                <c:pt idx="446">
                  <c:v>1.2174596945616272</c:v>
                </c:pt>
                <c:pt idx="447">
                  <c:v>1.1915562968049969</c:v>
                </c:pt>
                <c:pt idx="448">
                  <c:v>1.1656528990483666</c:v>
                </c:pt>
                <c:pt idx="449">
                  <c:v>1.1267978024134209</c:v>
                </c:pt>
                <c:pt idx="450">
                  <c:v>1.0814668563393177</c:v>
                </c:pt>
                <c:pt idx="451">
                  <c:v>1.0231842113868994</c:v>
                </c:pt>
                <c:pt idx="452">
                  <c:v>0.97137741587363879</c:v>
                </c:pt>
                <c:pt idx="453">
                  <c:v>0.91309477092122027</c:v>
                </c:pt>
                <c:pt idx="454">
                  <c:v>0.85481212596880218</c:v>
                </c:pt>
                <c:pt idx="455">
                  <c:v>0.79652948101638377</c:v>
                </c:pt>
                <c:pt idx="456">
                  <c:v>0.73177098662480777</c:v>
                </c:pt>
                <c:pt idx="457">
                  <c:v>0.68644004055070473</c:v>
                </c:pt>
                <c:pt idx="458">
                  <c:v>0.634633245037444</c:v>
                </c:pt>
                <c:pt idx="459">
                  <c:v>0.56987475064586812</c:v>
                </c:pt>
                <c:pt idx="460">
                  <c:v>0.50511625625429213</c:v>
                </c:pt>
                <c:pt idx="461">
                  <c:v>0.45978531018018898</c:v>
                </c:pt>
                <c:pt idx="462">
                  <c:v>0.41445436410608588</c:v>
                </c:pt>
                <c:pt idx="463">
                  <c:v>0.36264756859282515</c:v>
                </c:pt>
                <c:pt idx="464">
                  <c:v>0.31084077307956437</c:v>
                </c:pt>
                <c:pt idx="465">
                  <c:v>0.2590339775663037</c:v>
                </c:pt>
                <c:pt idx="466">
                  <c:v>0.22017888093135815</c:v>
                </c:pt>
                <c:pt idx="467">
                  <c:v>0.17484793485725497</c:v>
                </c:pt>
                <c:pt idx="468">
                  <c:v>0.11656528990483665</c:v>
                </c:pt>
                <c:pt idx="469">
                  <c:v>7.7710193269891092E-2</c:v>
                </c:pt>
                <c:pt idx="470">
                  <c:v>3.8855096634945546E-2</c:v>
                </c:pt>
                <c:pt idx="471">
                  <c:v>-6.4758494391575919E-3</c:v>
                </c:pt>
                <c:pt idx="472">
                  <c:v>-4.5330946074103144E-2</c:v>
                </c:pt>
                <c:pt idx="473">
                  <c:v>-6.4758494391575924E-2</c:v>
                </c:pt>
                <c:pt idx="474">
                  <c:v>-7.7710193269891092E-2</c:v>
                </c:pt>
                <c:pt idx="475">
                  <c:v>-9.7137741587363866E-2</c:v>
                </c:pt>
                <c:pt idx="476">
                  <c:v>-0.12304113934399424</c:v>
                </c:pt>
                <c:pt idx="477">
                  <c:v>-0.16189623597893979</c:v>
                </c:pt>
                <c:pt idx="478">
                  <c:v>-0.20075133261388531</c:v>
                </c:pt>
                <c:pt idx="479">
                  <c:v>-0.21370303149220055</c:v>
                </c:pt>
                <c:pt idx="480">
                  <c:v>-0.21370303149220055</c:v>
                </c:pt>
                <c:pt idx="481">
                  <c:v>-0.20075133261388531</c:v>
                </c:pt>
                <c:pt idx="482">
                  <c:v>-0.20075133261388531</c:v>
                </c:pt>
                <c:pt idx="483">
                  <c:v>-0.18779963373557013</c:v>
                </c:pt>
                <c:pt idx="484">
                  <c:v>-0.17484793485725497</c:v>
                </c:pt>
                <c:pt idx="485">
                  <c:v>-0.18132378429641258</c:v>
                </c:pt>
                <c:pt idx="486">
                  <c:v>-0.20075133261388531</c:v>
                </c:pt>
                <c:pt idx="487">
                  <c:v>-0.2266547303705157</c:v>
                </c:pt>
                <c:pt idx="488">
                  <c:v>-0.20722718205304294</c:v>
                </c:pt>
                <c:pt idx="489">
                  <c:v>-0.18132378429641258</c:v>
                </c:pt>
                <c:pt idx="490">
                  <c:v>-0.17484793485725497</c:v>
                </c:pt>
                <c:pt idx="491">
                  <c:v>-0.19427548317472773</c:v>
                </c:pt>
                <c:pt idx="492">
                  <c:v>-0.18132378429641258</c:v>
                </c:pt>
                <c:pt idx="493">
                  <c:v>-0.20075133261388531</c:v>
                </c:pt>
                <c:pt idx="494">
                  <c:v>-0.23313057980967331</c:v>
                </c:pt>
                <c:pt idx="495">
                  <c:v>-0.26550982700546122</c:v>
                </c:pt>
                <c:pt idx="496">
                  <c:v>-0.27846152588377643</c:v>
                </c:pt>
                <c:pt idx="497">
                  <c:v>-0.27846152588377643</c:v>
                </c:pt>
                <c:pt idx="498">
                  <c:v>-0.27846152588377643</c:v>
                </c:pt>
                <c:pt idx="499">
                  <c:v>-0.26550982700546122</c:v>
                </c:pt>
                <c:pt idx="500">
                  <c:v>-0.24608227868798849</c:v>
                </c:pt>
                <c:pt idx="501">
                  <c:v>-0.21370303149220055</c:v>
                </c:pt>
                <c:pt idx="502">
                  <c:v>-0.18132378429641258</c:v>
                </c:pt>
                <c:pt idx="503">
                  <c:v>-0.15542038653978218</c:v>
                </c:pt>
                <c:pt idx="504">
                  <c:v>-0.14894453710062461</c:v>
                </c:pt>
                <c:pt idx="505">
                  <c:v>-0.15542038653978218</c:v>
                </c:pt>
                <c:pt idx="506">
                  <c:v>-0.16189623597893979</c:v>
                </c:pt>
                <c:pt idx="507">
                  <c:v>-0.18132378429641258</c:v>
                </c:pt>
                <c:pt idx="508">
                  <c:v>-0.20075133261388531</c:v>
                </c:pt>
                <c:pt idx="509">
                  <c:v>-0.2266547303705157</c:v>
                </c:pt>
                <c:pt idx="510">
                  <c:v>-0.25255812812714606</c:v>
                </c:pt>
                <c:pt idx="511">
                  <c:v>-0.26550982700546122</c:v>
                </c:pt>
                <c:pt idx="512">
                  <c:v>-0.25255812812714606</c:v>
                </c:pt>
                <c:pt idx="513">
                  <c:v>-0.23313057980967331</c:v>
                </c:pt>
                <c:pt idx="514">
                  <c:v>-0.20722718205304294</c:v>
                </c:pt>
                <c:pt idx="515">
                  <c:v>-0.16837208541809739</c:v>
                </c:pt>
                <c:pt idx="516">
                  <c:v>-0.12304113934399424</c:v>
                </c:pt>
                <c:pt idx="517">
                  <c:v>-7.7710193269891092E-2</c:v>
                </c:pt>
                <c:pt idx="518">
                  <c:v>-3.8855096634945546E-2</c:v>
                </c:pt>
                <c:pt idx="519">
                  <c:v>-6.4758494391575919E-3</c:v>
                </c:pt>
                <c:pt idx="520">
                  <c:v>6.4758494391575919E-3</c:v>
                </c:pt>
                <c:pt idx="521">
                  <c:v>1.9427548317472773E-2</c:v>
                </c:pt>
                <c:pt idx="522">
                  <c:v>1.2951698878315184E-2</c:v>
                </c:pt>
                <c:pt idx="523">
                  <c:v>0</c:v>
                </c:pt>
                <c:pt idx="524">
                  <c:v>-2.5903397756630368E-2</c:v>
                </c:pt>
                <c:pt idx="525">
                  <c:v>-5.8282644952418326E-2</c:v>
                </c:pt>
                <c:pt idx="526">
                  <c:v>-8.4186042709048697E-2</c:v>
                </c:pt>
                <c:pt idx="527">
                  <c:v>-9.7137741587363866E-2</c:v>
                </c:pt>
                <c:pt idx="528">
                  <c:v>-9.7137741587363866E-2</c:v>
                </c:pt>
                <c:pt idx="529">
                  <c:v>-9.0661892148206288E-2</c:v>
                </c:pt>
                <c:pt idx="530">
                  <c:v>-7.1234343830733515E-2</c:v>
                </c:pt>
                <c:pt idx="531">
                  <c:v>-3.8855096634945546E-2</c:v>
                </c:pt>
                <c:pt idx="532">
                  <c:v>0</c:v>
                </c:pt>
                <c:pt idx="533">
                  <c:v>4.5330946074103144E-2</c:v>
                </c:pt>
                <c:pt idx="534">
                  <c:v>8.4186042709048697E-2</c:v>
                </c:pt>
                <c:pt idx="535">
                  <c:v>0.10361359102652147</c:v>
                </c:pt>
                <c:pt idx="536">
                  <c:v>0.11008944046567908</c:v>
                </c:pt>
                <c:pt idx="537">
                  <c:v>0.11008944046567908</c:v>
                </c:pt>
                <c:pt idx="538">
                  <c:v>9.7137741587363866E-2</c:v>
                </c:pt>
                <c:pt idx="539">
                  <c:v>7.1234343830733515E-2</c:v>
                </c:pt>
                <c:pt idx="540">
                  <c:v>4.5330946074103144E-2</c:v>
                </c:pt>
                <c:pt idx="541">
                  <c:v>1.2951698878315184E-2</c:v>
                </c:pt>
                <c:pt idx="542">
                  <c:v>-1.9427548317472773E-2</c:v>
                </c:pt>
                <c:pt idx="543">
                  <c:v>-3.8855096634945546E-2</c:v>
                </c:pt>
                <c:pt idx="544">
                  <c:v>-4.5330946074103144E-2</c:v>
                </c:pt>
                <c:pt idx="545">
                  <c:v>-3.8855096634945546E-2</c:v>
                </c:pt>
                <c:pt idx="546">
                  <c:v>-1.9427548317472773E-2</c:v>
                </c:pt>
                <c:pt idx="547">
                  <c:v>6.4758494391575919E-3</c:v>
                </c:pt>
                <c:pt idx="548">
                  <c:v>3.2379247195787962E-2</c:v>
                </c:pt>
                <c:pt idx="549">
                  <c:v>6.4758494391575924E-2</c:v>
                </c:pt>
                <c:pt idx="550">
                  <c:v>0.10361359102652147</c:v>
                </c:pt>
                <c:pt idx="551">
                  <c:v>0.14894453710062461</c:v>
                </c:pt>
                <c:pt idx="552">
                  <c:v>0.18779963373557013</c:v>
                </c:pt>
                <c:pt idx="553">
                  <c:v>0.2266547303705157</c:v>
                </c:pt>
                <c:pt idx="554">
                  <c:v>0.24608227868798849</c:v>
                </c:pt>
                <c:pt idx="555">
                  <c:v>0.2590339775663037</c:v>
                </c:pt>
                <c:pt idx="556">
                  <c:v>0.25255812812714606</c:v>
                </c:pt>
                <c:pt idx="557">
                  <c:v>0.24608227868798849</c:v>
                </c:pt>
                <c:pt idx="558">
                  <c:v>0.2266547303705157</c:v>
                </c:pt>
                <c:pt idx="559">
                  <c:v>0.20075133261388531</c:v>
                </c:pt>
                <c:pt idx="560">
                  <c:v>0.18132378429641258</c:v>
                </c:pt>
                <c:pt idx="561">
                  <c:v>0.16189623597893979</c:v>
                </c:pt>
                <c:pt idx="562">
                  <c:v>0.12951698878315185</c:v>
                </c:pt>
                <c:pt idx="563">
                  <c:v>0.11008944046567908</c:v>
                </c:pt>
                <c:pt idx="564">
                  <c:v>7.7710193269891092E-2</c:v>
                </c:pt>
                <c:pt idx="565">
                  <c:v>3.8855096634945546E-2</c:v>
                </c:pt>
                <c:pt idx="566">
                  <c:v>6.4758494391575919E-3</c:v>
                </c:pt>
                <c:pt idx="567">
                  <c:v>-1.2951698878315184E-2</c:v>
                </c:pt>
                <c:pt idx="568">
                  <c:v>-3.2379247195787962E-2</c:v>
                </c:pt>
                <c:pt idx="569">
                  <c:v>-4.5330946074103144E-2</c:v>
                </c:pt>
                <c:pt idx="570">
                  <c:v>-5.1806795513260735E-2</c:v>
                </c:pt>
                <c:pt idx="571">
                  <c:v>-3.8855096634945546E-2</c:v>
                </c:pt>
                <c:pt idx="572">
                  <c:v>-5.1806795513260735E-2</c:v>
                </c:pt>
                <c:pt idx="573">
                  <c:v>-6.4758494391575924E-2</c:v>
                </c:pt>
                <c:pt idx="574">
                  <c:v>-1.9427548317472773E-2</c:v>
                </c:pt>
                <c:pt idx="575">
                  <c:v>2.5903397756630368E-2</c:v>
                </c:pt>
                <c:pt idx="576">
                  <c:v>0.12304113934399424</c:v>
                </c:pt>
                <c:pt idx="577">
                  <c:v>0.20075133261388531</c:v>
                </c:pt>
                <c:pt idx="578">
                  <c:v>0.22017888093135815</c:v>
                </c:pt>
                <c:pt idx="579">
                  <c:v>0.23313057980967331</c:v>
                </c:pt>
                <c:pt idx="580">
                  <c:v>0.29788907420124922</c:v>
                </c:pt>
                <c:pt idx="581">
                  <c:v>0.36912341803198268</c:v>
                </c:pt>
                <c:pt idx="582">
                  <c:v>0.38855096634945546</c:v>
                </c:pt>
                <c:pt idx="583">
                  <c:v>0.4079785146669283</c:v>
                </c:pt>
                <c:pt idx="584">
                  <c:v>0.43388191242355867</c:v>
                </c:pt>
                <c:pt idx="585">
                  <c:v>0.4403577618627163</c:v>
                </c:pt>
                <c:pt idx="586">
                  <c:v>0.4403577618627163</c:v>
                </c:pt>
                <c:pt idx="587">
                  <c:v>0.44683361130187382</c:v>
                </c:pt>
                <c:pt idx="588">
                  <c:v>0.4533094607410314</c:v>
                </c:pt>
                <c:pt idx="589">
                  <c:v>0.44683361130187382</c:v>
                </c:pt>
                <c:pt idx="590">
                  <c:v>0.4403577618627163</c:v>
                </c:pt>
                <c:pt idx="591">
                  <c:v>0.43388191242355867</c:v>
                </c:pt>
                <c:pt idx="592">
                  <c:v>0.41445436410608588</c:v>
                </c:pt>
                <c:pt idx="593">
                  <c:v>0.41445436410608588</c:v>
                </c:pt>
                <c:pt idx="594">
                  <c:v>0.42093021354524351</c:v>
                </c:pt>
                <c:pt idx="595">
                  <c:v>0.4079785146669283</c:v>
                </c:pt>
                <c:pt idx="596">
                  <c:v>0.38207511691029789</c:v>
                </c:pt>
                <c:pt idx="597">
                  <c:v>0.34969586971450994</c:v>
                </c:pt>
                <c:pt idx="598">
                  <c:v>0.31084077307956437</c:v>
                </c:pt>
                <c:pt idx="599">
                  <c:v>0.27198567644461885</c:v>
                </c:pt>
                <c:pt idx="600">
                  <c:v>0.23313057980967331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-1.502397069884561</c:v>
                </c:pt>
                <c:pt idx="1">
                  <c:v>-1.4959212204454038</c:v>
                </c:pt>
                <c:pt idx="2">
                  <c:v>-1.4894453710062461</c:v>
                </c:pt>
                <c:pt idx="3">
                  <c:v>-1.4894453710062461</c:v>
                </c:pt>
                <c:pt idx="4">
                  <c:v>-1.4959212204454038</c:v>
                </c:pt>
                <c:pt idx="5">
                  <c:v>-1.4959212204454038</c:v>
                </c:pt>
                <c:pt idx="6">
                  <c:v>-1.4959212204454038</c:v>
                </c:pt>
                <c:pt idx="7">
                  <c:v>-1.4894453710062461</c:v>
                </c:pt>
                <c:pt idx="8">
                  <c:v>-1.4894453710062461</c:v>
                </c:pt>
                <c:pt idx="9">
                  <c:v>-1.4894453710062461</c:v>
                </c:pt>
                <c:pt idx="10">
                  <c:v>-1.4894453710062461</c:v>
                </c:pt>
                <c:pt idx="11">
                  <c:v>-1.4959212204454038</c:v>
                </c:pt>
                <c:pt idx="12">
                  <c:v>-1.4959212204454038</c:v>
                </c:pt>
                <c:pt idx="13">
                  <c:v>-1.4894453710062461</c:v>
                </c:pt>
                <c:pt idx="14">
                  <c:v>-1.4829695215670884</c:v>
                </c:pt>
                <c:pt idx="15">
                  <c:v>-1.4894453710062461</c:v>
                </c:pt>
                <c:pt idx="16">
                  <c:v>-1.4894453710062461</c:v>
                </c:pt>
                <c:pt idx="17">
                  <c:v>-1.4894453710062461</c:v>
                </c:pt>
                <c:pt idx="18">
                  <c:v>-1.4894453710062461</c:v>
                </c:pt>
                <c:pt idx="19">
                  <c:v>-1.4894453710062461</c:v>
                </c:pt>
                <c:pt idx="20">
                  <c:v>-1.4894453710062461</c:v>
                </c:pt>
                <c:pt idx="21">
                  <c:v>-1.4894453710062461</c:v>
                </c:pt>
                <c:pt idx="22">
                  <c:v>-1.4829695215670884</c:v>
                </c:pt>
                <c:pt idx="23">
                  <c:v>-1.4829695215670884</c:v>
                </c:pt>
                <c:pt idx="24">
                  <c:v>-1.4829695215670884</c:v>
                </c:pt>
                <c:pt idx="25">
                  <c:v>-1.4829695215670884</c:v>
                </c:pt>
                <c:pt idx="26">
                  <c:v>-1.4829695215670884</c:v>
                </c:pt>
                <c:pt idx="27">
                  <c:v>-1.4764936721279307</c:v>
                </c:pt>
                <c:pt idx="28">
                  <c:v>-1.4764936721279307</c:v>
                </c:pt>
                <c:pt idx="29">
                  <c:v>-1.4700178226887735</c:v>
                </c:pt>
                <c:pt idx="30">
                  <c:v>-1.4700178226887735</c:v>
                </c:pt>
                <c:pt idx="31">
                  <c:v>-1.4635419732496155</c:v>
                </c:pt>
                <c:pt idx="32">
                  <c:v>-1.4635419732496155</c:v>
                </c:pt>
                <c:pt idx="33">
                  <c:v>-1.4700178226887735</c:v>
                </c:pt>
                <c:pt idx="34">
                  <c:v>-1.4700178226887735</c:v>
                </c:pt>
                <c:pt idx="35">
                  <c:v>-1.4635419732496155</c:v>
                </c:pt>
                <c:pt idx="36">
                  <c:v>-1.4635419732496155</c:v>
                </c:pt>
                <c:pt idx="37">
                  <c:v>-1.4570661238104581</c:v>
                </c:pt>
                <c:pt idx="38">
                  <c:v>-1.4505902743713006</c:v>
                </c:pt>
                <c:pt idx="39">
                  <c:v>-1.4505902743713006</c:v>
                </c:pt>
                <c:pt idx="40">
                  <c:v>-1.4505902743713006</c:v>
                </c:pt>
                <c:pt idx="41">
                  <c:v>-1.4505902743713006</c:v>
                </c:pt>
                <c:pt idx="42">
                  <c:v>-1.4441144249321427</c:v>
                </c:pt>
                <c:pt idx="43">
                  <c:v>-1.4376385754929855</c:v>
                </c:pt>
                <c:pt idx="44">
                  <c:v>-1.4311627260538278</c:v>
                </c:pt>
                <c:pt idx="45">
                  <c:v>-1.4311627260538278</c:v>
                </c:pt>
                <c:pt idx="46">
                  <c:v>-1.4311627260538278</c:v>
                </c:pt>
                <c:pt idx="47">
                  <c:v>-1.4246868766146703</c:v>
                </c:pt>
                <c:pt idx="48">
                  <c:v>-1.4246868766146703</c:v>
                </c:pt>
                <c:pt idx="49">
                  <c:v>-1.4182110271755124</c:v>
                </c:pt>
                <c:pt idx="50">
                  <c:v>-1.4052593282971975</c:v>
                </c:pt>
                <c:pt idx="51">
                  <c:v>-1.3987834788580398</c:v>
                </c:pt>
                <c:pt idx="52">
                  <c:v>-1.3858317799797248</c:v>
                </c:pt>
                <c:pt idx="53">
                  <c:v>-1.3728800811014095</c:v>
                </c:pt>
                <c:pt idx="54">
                  <c:v>-1.3664042316622516</c:v>
                </c:pt>
                <c:pt idx="55">
                  <c:v>-1.3534525327839366</c:v>
                </c:pt>
                <c:pt idx="56">
                  <c:v>-1.3405008339056212</c:v>
                </c:pt>
                <c:pt idx="57">
                  <c:v>-1.3210732855881486</c:v>
                </c:pt>
                <c:pt idx="58">
                  <c:v>-1.3016457372706758</c:v>
                </c:pt>
                <c:pt idx="59">
                  <c:v>-1.2627906406357303</c:v>
                </c:pt>
                <c:pt idx="60">
                  <c:v>-1.2304113934399423</c:v>
                </c:pt>
                <c:pt idx="61">
                  <c:v>-1.2174596945616272</c:v>
                </c:pt>
                <c:pt idx="62">
                  <c:v>-1.2045079956833122</c:v>
                </c:pt>
                <c:pt idx="63">
                  <c:v>-1.172128748487524</c:v>
                </c:pt>
                <c:pt idx="64">
                  <c:v>-1.1397495012917362</c:v>
                </c:pt>
                <c:pt idx="65">
                  <c:v>-1.1073702540959482</c:v>
                </c:pt>
                <c:pt idx="66">
                  <c:v>-1.0944185552176329</c:v>
                </c:pt>
                <c:pt idx="67">
                  <c:v>-1.0814668563393177</c:v>
                </c:pt>
                <c:pt idx="68">
                  <c:v>-1.07499100690016</c:v>
                </c:pt>
                <c:pt idx="69">
                  <c:v>-1.0685151574610026</c:v>
                </c:pt>
                <c:pt idx="70">
                  <c:v>-1.0620393080218449</c:v>
                </c:pt>
                <c:pt idx="71">
                  <c:v>-1.0555634585826874</c:v>
                </c:pt>
                <c:pt idx="72">
                  <c:v>-1.0490876091435299</c:v>
                </c:pt>
                <c:pt idx="73">
                  <c:v>-1.0426117597043723</c:v>
                </c:pt>
                <c:pt idx="74">
                  <c:v>-1.0426117597043723</c:v>
                </c:pt>
                <c:pt idx="75">
                  <c:v>-1.0361359102652148</c:v>
                </c:pt>
                <c:pt idx="76">
                  <c:v>-1.0361359102652148</c:v>
                </c:pt>
                <c:pt idx="77">
                  <c:v>-1.0361359102652148</c:v>
                </c:pt>
                <c:pt idx="78">
                  <c:v>-1.0426117597043723</c:v>
                </c:pt>
                <c:pt idx="79">
                  <c:v>-1.0426117597043723</c:v>
                </c:pt>
                <c:pt idx="80">
                  <c:v>-1.0426117597043723</c:v>
                </c:pt>
                <c:pt idx="81">
                  <c:v>-1.0426117597043723</c:v>
                </c:pt>
                <c:pt idx="82">
                  <c:v>-1.0426117597043723</c:v>
                </c:pt>
                <c:pt idx="83">
                  <c:v>-1.0490876091435299</c:v>
                </c:pt>
                <c:pt idx="84">
                  <c:v>-1.0555634585826874</c:v>
                </c:pt>
                <c:pt idx="85">
                  <c:v>-1.0620393080218449</c:v>
                </c:pt>
                <c:pt idx="86">
                  <c:v>-1.07499100690016</c:v>
                </c:pt>
                <c:pt idx="87">
                  <c:v>-1.0814668563393177</c:v>
                </c:pt>
                <c:pt idx="88">
                  <c:v>-1.0879427057784754</c:v>
                </c:pt>
                <c:pt idx="89">
                  <c:v>-1.0944185552176329</c:v>
                </c:pt>
                <c:pt idx="90">
                  <c:v>-1.1073702540959482</c:v>
                </c:pt>
                <c:pt idx="91">
                  <c:v>-1.1138461035351057</c:v>
                </c:pt>
                <c:pt idx="92">
                  <c:v>-1.1267978024134209</c:v>
                </c:pt>
                <c:pt idx="93">
                  <c:v>-1.1397495012917362</c:v>
                </c:pt>
                <c:pt idx="94">
                  <c:v>-1.1591770496092089</c:v>
                </c:pt>
                <c:pt idx="95">
                  <c:v>-1.1850804473658394</c:v>
                </c:pt>
                <c:pt idx="96">
                  <c:v>-1.2109838451224697</c:v>
                </c:pt>
                <c:pt idx="97">
                  <c:v>-1.2304113934399423</c:v>
                </c:pt>
                <c:pt idx="98">
                  <c:v>-1.2433630923182575</c:v>
                </c:pt>
                <c:pt idx="99">
                  <c:v>-1.2498389417574152</c:v>
                </c:pt>
                <c:pt idx="100">
                  <c:v>-1.2563147911965729</c:v>
                </c:pt>
                <c:pt idx="101">
                  <c:v>-1.2627906406357303</c:v>
                </c:pt>
                <c:pt idx="102">
                  <c:v>-1.2627906406357303</c:v>
                </c:pt>
                <c:pt idx="103">
                  <c:v>-1.2627906406357303</c:v>
                </c:pt>
                <c:pt idx="104">
                  <c:v>-1.2627906406357303</c:v>
                </c:pt>
                <c:pt idx="105">
                  <c:v>-1.2563147911965729</c:v>
                </c:pt>
                <c:pt idx="106">
                  <c:v>-1.2498389417574152</c:v>
                </c:pt>
                <c:pt idx="107">
                  <c:v>-1.2498389417574152</c:v>
                </c:pt>
                <c:pt idx="108">
                  <c:v>-1.2498389417574152</c:v>
                </c:pt>
                <c:pt idx="109">
                  <c:v>-1.2563147911965729</c:v>
                </c:pt>
                <c:pt idx="110">
                  <c:v>-1.269266490074888</c:v>
                </c:pt>
                <c:pt idx="111">
                  <c:v>-1.2886940383923606</c:v>
                </c:pt>
                <c:pt idx="112">
                  <c:v>-1.3016457372706758</c:v>
                </c:pt>
                <c:pt idx="113">
                  <c:v>-1.3016457372706758</c:v>
                </c:pt>
                <c:pt idx="114">
                  <c:v>-1.3145974361489909</c:v>
                </c:pt>
                <c:pt idx="115">
                  <c:v>-1.3275491350273063</c:v>
                </c:pt>
                <c:pt idx="116">
                  <c:v>-1.3469766833447792</c:v>
                </c:pt>
                <c:pt idx="117">
                  <c:v>-1.3599283822230943</c:v>
                </c:pt>
                <c:pt idx="118">
                  <c:v>-1.3664042316622516</c:v>
                </c:pt>
                <c:pt idx="119">
                  <c:v>-1.3793559305405669</c:v>
                </c:pt>
                <c:pt idx="120">
                  <c:v>-1.3923076294188821</c:v>
                </c:pt>
                <c:pt idx="121">
                  <c:v>-1.4052593282971975</c:v>
                </c:pt>
                <c:pt idx="122">
                  <c:v>-1.4246868766146703</c:v>
                </c:pt>
                <c:pt idx="123">
                  <c:v>-1.4441144249321427</c:v>
                </c:pt>
                <c:pt idx="124">
                  <c:v>-1.4441144249321427</c:v>
                </c:pt>
                <c:pt idx="125">
                  <c:v>-1.4570661238104581</c:v>
                </c:pt>
                <c:pt idx="126">
                  <c:v>-1.4635419732496155</c:v>
                </c:pt>
                <c:pt idx="127">
                  <c:v>-1.4700178226887735</c:v>
                </c:pt>
                <c:pt idx="128">
                  <c:v>-1.4764936721279307</c:v>
                </c:pt>
                <c:pt idx="129">
                  <c:v>-1.4894453710062461</c:v>
                </c:pt>
                <c:pt idx="130">
                  <c:v>-1.4894453710062461</c:v>
                </c:pt>
                <c:pt idx="131">
                  <c:v>-1.4894453710062461</c:v>
                </c:pt>
                <c:pt idx="132">
                  <c:v>-1.502397069884561</c:v>
                </c:pt>
                <c:pt idx="133">
                  <c:v>-1.5088729193237189</c:v>
                </c:pt>
                <c:pt idx="134">
                  <c:v>-1.5153487687628764</c:v>
                </c:pt>
                <c:pt idx="135">
                  <c:v>-1.5283004676411915</c:v>
                </c:pt>
                <c:pt idx="136">
                  <c:v>-1.5412521665195067</c:v>
                </c:pt>
                <c:pt idx="137">
                  <c:v>-1.5542038653978218</c:v>
                </c:pt>
                <c:pt idx="138">
                  <c:v>-1.5606797148369795</c:v>
                </c:pt>
                <c:pt idx="139">
                  <c:v>-1.5606797148369795</c:v>
                </c:pt>
                <c:pt idx="140">
                  <c:v>-1.5606797148369795</c:v>
                </c:pt>
                <c:pt idx="141">
                  <c:v>-1.5801072631544522</c:v>
                </c:pt>
                <c:pt idx="142">
                  <c:v>-1.5995348114719254</c:v>
                </c:pt>
                <c:pt idx="143">
                  <c:v>-1.6060106609110825</c:v>
                </c:pt>
                <c:pt idx="144">
                  <c:v>-1.6124865103502404</c:v>
                </c:pt>
                <c:pt idx="145">
                  <c:v>-1.6254382092285555</c:v>
                </c:pt>
                <c:pt idx="146">
                  <c:v>-1.6383899081068705</c:v>
                </c:pt>
                <c:pt idx="147">
                  <c:v>-1.6578174564243435</c:v>
                </c:pt>
                <c:pt idx="148">
                  <c:v>-1.6772450047418161</c:v>
                </c:pt>
                <c:pt idx="149">
                  <c:v>-1.6901967036201313</c:v>
                </c:pt>
                <c:pt idx="150">
                  <c:v>-1.7096242519376044</c:v>
                </c:pt>
                <c:pt idx="151">
                  <c:v>-1.7161001013767616</c:v>
                </c:pt>
                <c:pt idx="152">
                  <c:v>-1.7161001013767616</c:v>
                </c:pt>
                <c:pt idx="153">
                  <c:v>-1.729051800255077</c:v>
                </c:pt>
                <c:pt idx="154">
                  <c:v>-1.7420034991333919</c:v>
                </c:pt>
                <c:pt idx="155">
                  <c:v>-1.7614310474508652</c:v>
                </c:pt>
                <c:pt idx="156">
                  <c:v>-1.7808585957683376</c:v>
                </c:pt>
                <c:pt idx="157">
                  <c:v>-1.7743827463291801</c:v>
                </c:pt>
                <c:pt idx="158">
                  <c:v>-1.7873344452074953</c:v>
                </c:pt>
                <c:pt idx="159">
                  <c:v>-1.793810294646653</c:v>
                </c:pt>
                <c:pt idx="160">
                  <c:v>-1.793810294646653</c:v>
                </c:pt>
                <c:pt idx="161">
                  <c:v>-1.793810294646653</c:v>
                </c:pt>
                <c:pt idx="162">
                  <c:v>-1.8002861440858102</c:v>
                </c:pt>
                <c:pt idx="163">
                  <c:v>-1.8197136924032835</c:v>
                </c:pt>
                <c:pt idx="164">
                  <c:v>-1.8261895418424405</c:v>
                </c:pt>
                <c:pt idx="165">
                  <c:v>-1.8326653912815984</c:v>
                </c:pt>
                <c:pt idx="166">
                  <c:v>-1.8391412407207559</c:v>
                </c:pt>
                <c:pt idx="167">
                  <c:v>-1.8391412407207559</c:v>
                </c:pt>
                <c:pt idx="168">
                  <c:v>-1.8391412407207559</c:v>
                </c:pt>
                <c:pt idx="169">
                  <c:v>-1.8391412407207559</c:v>
                </c:pt>
                <c:pt idx="170">
                  <c:v>-1.8326653912815984</c:v>
                </c:pt>
                <c:pt idx="171">
                  <c:v>-1.8261895418424405</c:v>
                </c:pt>
                <c:pt idx="172">
                  <c:v>-1.8132378429641256</c:v>
                </c:pt>
                <c:pt idx="173">
                  <c:v>-1.8002861440858102</c:v>
                </c:pt>
                <c:pt idx="174">
                  <c:v>-1.7873344452074953</c:v>
                </c:pt>
                <c:pt idx="175">
                  <c:v>-1.7679068968900225</c:v>
                </c:pt>
                <c:pt idx="176">
                  <c:v>-1.7484793485725498</c:v>
                </c:pt>
                <c:pt idx="177">
                  <c:v>-1.729051800255077</c:v>
                </c:pt>
                <c:pt idx="178">
                  <c:v>-1.7096242519376044</c:v>
                </c:pt>
                <c:pt idx="179">
                  <c:v>-1.6901967036201313</c:v>
                </c:pt>
                <c:pt idx="180">
                  <c:v>-1.6772450047418161</c:v>
                </c:pt>
                <c:pt idx="181">
                  <c:v>-1.6578174564243435</c:v>
                </c:pt>
                <c:pt idx="182">
                  <c:v>-1.6319140586677132</c:v>
                </c:pt>
                <c:pt idx="183">
                  <c:v>-1.6124865103502404</c:v>
                </c:pt>
                <c:pt idx="184">
                  <c:v>-1.5995348114719254</c:v>
                </c:pt>
                <c:pt idx="185">
                  <c:v>-1.5930589620327675</c:v>
                </c:pt>
                <c:pt idx="186">
                  <c:v>-1.5995348114719254</c:v>
                </c:pt>
                <c:pt idx="187">
                  <c:v>-1.6060106609110825</c:v>
                </c:pt>
                <c:pt idx="188">
                  <c:v>-1.6060106609110825</c:v>
                </c:pt>
                <c:pt idx="189">
                  <c:v>-1.5995348114719254</c:v>
                </c:pt>
                <c:pt idx="190">
                  <c:v>-1.5865831125936101</c:v>
                </c:pt>
                <c:pt idx="191">
                  <c:v>-1.5865831125936101</c:v>
                </c:pt>
                <c:pt idx="192">
                  <c:v>-1.5671555642761372</c:v>
                </c:pt>
                <c:pt idx="193">
                  <c:v>-1.5542038653978218</c:v>
                </c:pt>
                <c:pt idx="194">
                  <c:v>-1.5477280159586646</c:v>
                </c:pt>
                <c:pt idx="195">
                  <c:v>-1.5865831125936101</c:v>
                </c:pt>
                <c:pt idx="196">
                  <c:v>-1.6319140586677132</c:v>
                </c:pt>
                <c:pt idx="197">
                  <c:v>-1.6707691553026587</c:v>
                </c:pt>
                <c:pt idx="198">
                  <c:v>-1.7031484024984465</c:v>
                </c:pt>
                <c:pt idx="199">
                  <c:v>-1.7355276496942347</c:v>
                </c:pt>
                <c:pt idx="200">
                  <c:v>-1.7484793485725498</c:v>
                </c:pt>
                <c:pt idx="201">
                  <c:v>-1.7873344452074953</c:v>
                </c:pt>
                <c:pt idx="202">
                  <c:v>-1.8261895418424405</c:v>
                </c:pt>
                <c:pt idx="203">
                  <c:v>-1.8456170901599138</c:v>
                </c:pt>
                <c:pt idx="204">
                  <c:v>-1.8715204879165441</c:v>
                </c:pt>
                <c:pt idx="205">
                  <c:v>-1.8909480362340167</c:v>
                </c:pt>
                <c:pt idx="206">
                  <c:v>-1.9103755845514896</c:v>
                </c:pt>
                <c:pt idx="207">
                  <c:v>-1.9427548317472776</c:v>
                </c:pt>
                <c:pt idx="208">
                  <c:v>-1.9751340789430654</c:v>
                </c:pt>
                <c:pt idx="209">
                  <c:v>-2.0334167238954839</c:v>
                </c:pt>
                <c:pt idx="210">
                  <c:v>-2.0722718205304296</c:v>
                </c:pt>
                <c:pt idx="211">
                  <c:v>-2.1176027666045325</c:v>
                </c:pt>
                <c:pt idx="212">
                  <c:v>-2.1564578632394782</c:v>
                </c:pt>
                <c:pt idx="213">
                  <c:v>-2.1953129598744239</c:v>
                </c:pt>
                <c:pt idx="214">
                  <c:v>-2.2406439059485268</c:v>
                </c:pt>
                <c:pt idx="215">
                  <c:v>-2.2859748520226297</c:v>
                </c:pt>
                <c:pt idx="216">
                  <c:v>-2.3183540992184177</c:v>
                </c:pt>
                <c:pt idx="217">
                  <c:v>-2.3572091958533634</c:v>
                </c:pt>
                <c:pt idx="218">
                  <c:v>-2.389588443049151</c:v>
                </c:pt>
                <c:pt idx="219">
                  <c:v>-2.4284435396840967</c:v>
                </c:pt>
                <c:pt idx="220">
                  <c:v>-2.4802503351973577</c:v>
                </c:pt>
                <c:pt idx="221">
                  <c:v>-2.5320571307106183</c:v>
                </c:pt>
                <c:pt idx="222">
                  <c:v>-2.5903397756630366</c:v>
                </c:pt>
                <c:pt idx="223">
                  <c:v>-2.6421465711762973</c:v>
                </c:pt>
                <c:pt idx="224">
                  <c:v>-2.7004292161287156</c:v>
                </c:pt>
                <c:pt idx="225">
                  <c:v>-2.7587118610811339</c:v>
                </c:pt>
                <c:pt idx="226">
                  <c:v>-2.829946204911868</c:v>
                </c:pt>
                <c:pt idx="227">
                  <c:v>-2.8882288498642854</c:v>
                </c:pt>
                <c:pt idx="228">
                  <c:v>-2.9400356453775469</c:v>
                </c:pt>
                <c:pt idx="229">
                  <c:v>-3.004794139769122</c:v>
                </c:pt>
                <c:pt idx="230">
                  <c:v>-3.0436492364040686</c:v>
                </c:pt>
                <c:pt idx="231">
                  <c:v>-3.0760284835998561</c:v>
                </c:pt>
                <c:pt idx="232">
                  <c:v>-3.1278352791131168</c:v>
                </c:pt>
                <c:pt idx="233">
                  <c:v>-3.1796420746263774</c:v>
                </c:pt>
                <c:pt idx="234">
                  <c:v>-3.2249730207004808</c:v>
                </c:pt>
                <c:pt idx="235">
                  <c:v>-3.2379247195787957</c:v>
                </c:pt>
                <c:pt idx="236">
                  <c:v>-3.2508764184571111</c:v>
                </c:pt>
                <c:pt idx="237">
                  <c:v>-3.2638281173354264</c:v>
                </c:pt>
                <c:pt idx="238">
                  <c:v>-3.2573522678962687</c:v>
                </c:pt>
                <c:pt idx="239">
                  <c:v>-3.2379247195787957</c:v>
                </c:pt>
                <c:pt idx="240">
                  <c:v>-3.2379247195787957</c:v>
                </c:pt>
                <c:pt idx="241">
                  <c:v>-3.2508764184571111</c:v>
                </c:pt>
                <c:pt idx="242">
                  <c:v>-3.2703039667745832</c:v>
                </c:pt>
                <c:pt idx="243">
                  <c:v>-3.2832556656528991</c:v>
                </c:pt>
                <c:pt idx="244">
                  <c:v>-3.2832556656528991</c:v>
                </c:pt>
                <c:pt idx="245">
                  <c:v>-3.296207364531214</c:v>
                </c:pt>
                <c:pt idx="246">
                  <c:v>-3.3026832139703717</c:v>
                </c:pt>
                <c:pt idx="247">
                  <c:v>-3.3091590634095298</c:v>
                </c:pt>
                <c:pt idx="248">
                  <c:v>-3.296207364531214</c:v>
                </c:pt>
                <c:pt idx="249">
                  <c:v>-3.2832556656528991</c:v>
                </c:pt>
                <c:pt idx="250">
                  <c:v>-3.2573522678962687</c:v>
                </c:pt>
                <c:pt idx="251">
                  <c:v>-3.2379247195787957</c:v>
                </c:pt>
                <c:pt idx="252">
                  <c:v>-3.2314488701396384</c:v>
                </c:pt>
                <c:pt idx="253">
                  <c:v>-3.2120213218221649</c:v>
                </c:pt>
                <c:pt idx="254">
                  <c:v>-3.2055454723830081</c:v>
                </c:pt>
                <c:pt idx="255">
                  <c:v>-3.2120213218221649</c:v>
                </c:pt>
                <c:pt idx="256">
                  <c:v>-3.1990696229438509</c:v>
                </c:pt>
                <c:pt idx="257">
                  <c:v>-3.1990696229438509</c:v>
                </c:pt>
                <c:pt idx="258">
                  <c:v>-3.1925937735046928</c:v>
                </c:pt>
                <c:pt idx="259">
                  <c:v>-3.1861179240655351</c:v>
                </c:pt>
                <c:pt idx="260">
                  <c:v>-3.1796420746263774</c:v>
                </c:pt>
                <c:pt idx="261">
                  <c:v>-3.1731662251872201</c:v>
                </c:pt>
                <c:pt idx="262">
                  <c:v>-3.166690375748062</c:v>
                </c:pt>
                <c:pt idx="263">
                  <c:v>-3.1537386768697475</c:v>
                </c:pt>
                <c:pt idx="264">
                  <c:v>-3.1537386768697475</c:v>
                </c:pt>
                <c:pt idx="265">
                  <c:v>-3.1407869779914317</c:v>
                </c:pt>
                <c:pt idx="266">
                  <c:v>-3.1278352791131168</c:v>
                </c:pt>
                <c:pt idx="267">
                  <c:v>-3.1148835802348009</c:v>
                </c:pt>
                <c:pt idx="268">
                  <c:v>-3.1084077307956437</c:v>
                </c:pt>
                <c:pt idx="269">
                  <c:v>-3.1084077307956437</c:v>
                </c:pt>
                <c:pt idx="270">
                  <c:v>-3.1084077307956437</c:v>
                </c:pt>
                <c:pt idx="271">
                  <c:v>-3.1019318813564869</c:v>
                </c:pt>
                <c:pt idx="272">
                  <c:v>-3.0695526341606985</c:v>
                </c:pt>
                <c:pt idx="273">
                  <c:v>-3.0306975375257528</c:v>
                </c:pt>
                <c:pt idx="274">
                  <c:v>-2.9788907420124922</c:v>
                </c:pt>
                <c:pt idx="275">
                  <c:v>-2.9270839464992311</c:v>
                </c:pt>
                <c:pt idx="276">
                  <c:v>-2.8752771509859709</c:v>
                </c:pt>
                <c:pt idx="277">
                  <c:v>-2.8752771509859709</c:v>
                </c:pt>
                <c:pt idx="278">
                  <c:v>-2.8688013015468128</c:v>
                </c:pt>
                <c:pt idx="279">
                  <c:v>-2.8623254521076555</c:v>
                </c:pt>
                <c:pt idx="280">
                  <c:v>-2.7651877105202916</c:v>
                </c:pt>
                <c:pt idx="281">
                  <c:v>-2.7457601622028189</c:v>
                </c:pt>
                <c:pt idx="282">
                  <c:v>-2.7457601622028189</c:v>
                </c:pt>
                <c:pt idx="283">
                  <c:v>-2.7457601622028189</c:v>
                </c:pt>
                <c:pt idx="284">
                  <c:v>-2.7457601622028189</c:v>
                </c:pt>
                <c:pt idx="285">
                  <c:v>-2.7522360116419766</c:v>
                </c:pt>
                <c:pt idx="286">
                  <c:v>-2.7651877105202916</c:v>
                </c:pt>
                <c:pt idx="287">
                  <c:v>-2.7781394093986069</c:v>
                </c:pt>
                <c:pt idx="288">
                  <c:v>-2.7910911082769214</c:v>
                </c:pt>
                <c:pt idx="289">
                  <c:v>-2.8169945060335522</c:v>
                </c:pt>
                <c:pt idx="290">
                  <c:v>-2.8558496026684979</c:v>
                </c:pt>
                <c:pt idx="291">
                  <c:v>-2.9011805487426012</c:v>
                </c:pt>
                <c:pt idx="292">
                  <c:v>-2.9594631936950195</c:v>
                </c:pt>
                <c:pt idx="293">
                  <c:v>-3.0177458386474378</c:v>
                </c:pt>
                <c:pt idx="294">
                  <c:v>-3.0760284835998561</c:v>
                </c:pt>
                <c:pt idx="295">
                  <c:v>-3.1213594296739591</c:v>
                </c:pt>
                <c:pt idx="296">
                  <c:v>-3.1602145263089043</c:v>
                </c:pt>
                <c:pt idx="297">
                  <c:v>-3.2055454723830081</c:v>
                </c:pt>
                <c:pt idx="298">
                  <c:v>-3.2508764184571111</c:v>
                </c:pt>
                <c:pt idx="299">
                  <c:v>-3.2897315150920567</c:v>
                </c:pt>
                <c:pt idx="300">
                  <c:v>-3.3480141600444751</c:v>
                </c:pt>
                <c:pt idx="301">
                  <c:v>-3.393345106118578</c:v>
                </c:pt>
                <c:pt idx="302">
                  <c:v>-3.4386760521926809</c:v>
                </c:pt>
                <c:pt idx="303">
                  <c:v>-3.4904828477059415</c:v>
                </c:pt>
                <c:pt idx="304">
                  <c:v>-3.5422896432192021</c:v>
                </c:pt>
                <c:pt idx="305">
                  <c:v>-3.6135239870499363</c:v>
                </c:pt>
                <c:pt idx="306">
                  <c:v>-3.6588549331240392</c:v>
                </c:pt>
                <c:pt idx="307">
                  <c:v>-3.7365651263939301</c:v>
                </c:pt>
                <c:pt idx="308">
                  <c:v>-3.8077994702246634</c:v>
                </c:pt>
                <c:pt idx="309">
                  <c:v>-3.8660821151770817</c:v>
                </c:pt>
                <c:pt idx="310">
                  <c:v>-3.9114130612511855</c:v>
                </c:pt>
                <c:pt idx="311">
                  <c:v>-3.943792308446973</c:v>
                </c:pt>
                <c:pt idx="312">
                  <c:v>-3.9826474050819192</c:v>
                </c:pt>
                <c:pt idx="313">
                  <c:v>-4.0215025017168644</c:v>
                </c:pt>
                <c:pt idx="314">
                  <c:v>-4.0474058994734952</c:v>
                </c:pt>
                <c:pt idx="315">
                  <c:v>-4.0474058994734952</c:v>
                </c:pt>
                <c:pt idx="316">
                  <c:v>-4.040930050034337</c:v>
                </c:pt>
                <c:pt idx="317">
                  <c:v>-4.040930050034337</c:v>
                </c:pt>
                <c:pt idx="318">
                  <c:v>-4.0344542005951798</c:v>
                </c:pt>
                <c:pt idx="319">
                  <c:v>-4.0279783511560217</c:v>
                </c:pt>
                <c:pt idx="320">
                  <c:v>-4.0215025017168644</c:v>
                </c:pt>
                <c:pt idx="321">
                  <c:v>-4.0279783511560217</c:v>
                </c:pt>
                <c:pt idx="322">
                  <c:v>-4.040930050034337</c:v>
                </c:pt>
                <c:pt idx="323">
                  <c:v>-4.0603575983518096</c:v>
                </c:pt>
                <c:pt idx="324">
                  <c:v>-4.0927368455475976</c:v>
                </c:pt>
                <c:pt idx="325">
                  <c:v>-4.1251160927433865</c:v>
                </c:pt>
                <c:pt idx="326">
                  <c:v>-4.1510194905000164</c:v>
                </c:pt>
                <c:pt idx="327">
                  <c:v>-4.1898745871349616</c:v>
                </c:pt>
                <c:pt idx="328">
                  <c:v>-4.2287296837699078</c:v>
                </c:pt>
                <c:pt idx="329">
                  <c:v>-4.2546330815265376</c:v>
                </c:pt>
                <c:pt idx="330">
                  <c:v>-4.2740606298440103</c:v>
                </c:pt>
                <c:pt idx="331">
                  <c:v>-4.2999640276006401</c:v>
                </c:pt>
                <c:pt idx="332">
                  <c:v>-4.3193915759181136</c:v>
                </c:pt>
                <c:pt idx="333">
                  <c:v>-4.3388191242355871</c:v>
                </c:pt>
                <c:pt idx="334">
                  <c:v>-4.3841500703096896</c:v>
                </c:pt>
                <c:pt idx="335">
                  <c:v>-4.4230051669446349</c:v>
                </c:pt>
                <c:pt idx="336">
                  <c:v>-4.4683361130187382</c:v>
                </c:pt>
                <c:pt idx="337">
                  <c:v>-4.5136670590928407</c:v>
                </c:pt>
                <c:pt idx="338">
                  <c:v>-4.558998005166945</c:v>
                </c:pt>
                <c:pt idx="339">
                  <c:v>-4.6108048006802056</c:v>
                </c:pt>
                <c:pt idx="340">
                  <c:v>-4.6690874456326235</c:v>
                </c:pt>
                <c:pt idx="341">
                  <c:v>-4.7144183917067268</c:v>
                </c:pt>
                <c:pt idx="342">
                  <c:v>-4.7662251872199874</c:v>
                </c:pt>
                <c:pt idx="343">
                  <c:v>-4.8115561332940908</c:v>
                </c:pt>
                <c:pt idx="344">
                  <c:v>-4.8568870793681933</c:v>
                </c:pt>
                <c:pt idx="345">
                  <c:v>-4.8827904771248241</c:v>
                </c:pt>
                <c:pt idx="346">
                  <c:v>-4.9216455737597693</c:v>
                </c:pt>
                <c:pt idx="347">
                  <c:v>-4.9540248209555573</c:v>
                </c:pt>
                <c:pt idx="348">
                  <c:v>-4.9864040681513462</c:v>
                </c:pt>
                <c:pt idx="349">
                  <c:v>-5.012307465907976</c:v>
                </c:pt>
                <c:pt idx="350">
                  <c:v>-5.0317350142254487</c:v>
                </c:pt>
                <c:pt idx="351">
                  <c:v>-5.044686713103764</c:v>
                </c:pt>
                <c:pt idx="352">
                  <c:v>-5.044686713103764</c:v>
                </c:pt>
                <c:pt idx="353">
                  <c:v>-5.0382108636646068</c:v>
                </c:pt>
                <c:pt idx="354">
                  <c:v>-5.0317350142254487</c:v>
                </c:pt>
                <c:pt idx="355">
                  <c:v>-5.012307465907976</c:v>
                </c:pt>
                <c:pt idx="356">
                  <c:v>-4.9928799175905025</c:v>
                </c:pt>
                <c:pt idx="357">
                  <c:v>-4.9605006703947154</c:v>
                </c:pt>
                <c:pt idx="358">
                  <c:v>-4.9410731220772419</c:v>
                </c:pt>
                <c:pt idx="359">
                  <c:v>-4.9151697243206121</c:v>
                </c:pt>
                <c:pt idx="360">
                  <c:v>-4.9022180254422967</c:v>
                </c:pt>
                <c:pt idx="361">
                  <c:v>-4.8827904771248241</c:v>
                </c:pt>
                <c:pt idx="362">
                  <c:v>-4.8504112299290361</c:v>
                </c:pt>
                <c:pt idx="363">
                  <c:v>-4.8245078321724062</c:v>
                </c:pt>
                <c:pt idx="364">
                  <c:v>-4.7921285849766182</c:v>
                </c:pt>
                <c:pt idx="365">
                  <c:v>-4.7532734883416721</c:v>
                </c:pt>
                <c:pt idx="366">
                  <c:v>-4.7273700905850413</c:v>
                </c:pt>
                <c:pt idx="367">
                  <c:v>-4.7079425422675687</c:v>
                </c:pt>
                <c:pt idx="368">
                  <c:v>-4.6885149939500961</c:v>
                </c:pt>
                <c:pt idx="369">
                  <c:v>-4.6690874456326235</c:v>
                </c:pt>
                <c:pt idx="370">
                  <c:v>-4.656135746754309</c:v>
                </c:pt>
                <c:pt idx="371">
                  <c:v>-4.6496598973151508</c:v>
                </c:pt>
                <c:pt idx="372">
                  <c:v>-4.6431840478759936</c:v>
                </c:pt>
                <c:pt idx="373">
                  <c:v>-4.6431840478759936</c:v>
                </c:pt>
                <c:pt idx="374">
                  <c:v>-4.6431840478759936</c:v>
                </c:pt>
                <c:pt idx="375">
                  <c:v>-4.6496598973151508</c:v>
                </c:pt>
                <c:pt idx="376">
                  <c:v>-4.6690874456326235</c:v>
                </c:pt>
                <c:pt idx="377">
                  <c:v>-4.6820391445109388</c:v>
                </c:pt>
                <c:pt idx="378">
                  <c:v>-4.6755632950717807</c:v>
                </c:pt>
                <c:pt idx="379">
                  <c:v>-4.6755632950717807</c:v>
                </c:pt>
                <c:pt idx="380">
                  <c:v>-4.6690874456326235</c:v>
                </c:pt>
                <c:pt idx="381">
                  <c:v>-4.6755632950717807</c:v>
                </c:pt>
                <c:pt idx="382">
                  <c:v>-4.6820391445109388</c:v>
                </c:pt>
                <c:pt idx="383">
                  <c:v>-4.7014666928284115</c:v>
                </c:pt>
                <c:pt idx="384">
                  <c:v>-4.7079425422675687</c:v>
                </c:pt>
                <c:pt idx="385">
                  <c:v>-4.7014666928284115</c:v>
                </c:pt>
                <c:pt idx="386">
                  <c:v>-4.6885149939500961</c:v>
                </c:pt>
                <c:pt idx="387">
                  <c:v>-4.6820391445109388</c:v>
                </c:pt>
                <c:pt idx="388">
                  <c:v>-4.6755632950717807</c:v>
                </c:pt>
                <c:pt idx="389">
                  <c:v>-4.656135746754309</c:v>
                </c:pt>
                <c:pt idx="390">
                  <c:v>-4.6302323489976782</c:v>
                </c:pt>
                <c:pt idx="391">
                  <c:v>-4.6108048006802056</c:v>
                </c:pt>
                <c:pt idx="392">
                  <c:v>-4.6043289512410484</c:v>
                </c:pt>
                <c:pt idx="393">
                  <c:v>-4.5913772523627321</c:v>
                </c:pt>
                <c:pt idx="394">
                  <c:v>-4.5719497040452595</c:v>
                </c:pt>
                <c:pt idx="395">
                  <c:v>-4.5330946074103142</c:v>
                </c:pt>
                <c:pt idx="396">
                  <c:v>-4.4812878118970536</c:v>
                </c:pt>
                <c:pt idx="397">
                  <c:v>-4.4230051669446349</c:v>
                </c:pt>
                <c:pt idx="398">
                  <c:v>-4.3517708231139016</c:v>
                </c:pt>
                <c:pt idx="399">
                  <c:v>-4.2805364792831684</c:v>
                </c:pt>
                <c:pt idx="400">
                  <c:v>-4.2157779848915924</c:v>
                </c:pt>
                <c:pt idx="401">
                  <c:v>-4.1445436410608592</c:v>
                </c:pt>
                <c:pt idx="402">
                  <c:v>-4.0603575983518096</c:v>
                </c:pt>
                <c:pt idx="403">
                  <c:v>-3.9696957062036033</c:v>
                </c:pt>
                <c:pt idx="404">
                  <c:v>-3.8725579646162398</c:v>
                </c:pt>
                <c:pt idx="405">
                  <c:v>-3.7689443735897186</c:v>
                </c:pt>
                <c:pt idx="406">
                  <c:v>-3.6588549331240392</c:v>
                </c:pt>
                <c:pt idx="407">
                  <c:v>-3.5358137937800449</c:v>
                </c:pt>
                <c:pt idx="408">
                  <c:v>-3.4127726544360506</c:v>
                </c:pt>
                <c:pt idx="409">
                  <c:v>-3.2832556656528991</c:v>
                </c:pt>
                <c:pt idx="410">
                  <c:v>-3.1537386768697475</c:v>
                </c:pt>
                <c:pt idx="411">
                  <c:v>-3.0242216880865951</c:v>
                </c:pt>
                <c:pt idx="412">
                  <c:v>-2.9076563981817589</c:v>
                </c:pt>
                <c:pt idx="413">
                  <c:v>-2.7910911082769214</c:v>
                </c:pt>
                <c:pt idx="414">
                  <c:v>-2.6745258183720853</c:v>
                </c:pt>
                <c:pt idx="415">
                  <c:v>-2.5644363779064063</c:v>
                </c:pt>
                <c:pt idx="416">
                  <c:v>-2.4672986363190428</c:v>
                </c:pt>
                <c:pt idx="417">
                  <c:v>-2.376636744170836</c:v>
                </c:pt>
                <c:pt idx="418">
                  <c:v>-2.2924507014617874</c:v>
                </c:pt>
                <c:pt idx="419">
                  <c:v>-2.2406439059485268</c:v>
                </c:pt>
                <c:pt idx="420">
                  <c:v>-2.2147405081918965</c:v>
                </c:pt>
                <c:pt idx="421">
                  <c:v>-2.1499820138003201</c:v>
                </c:pt>
                <c:pt idx="422">
                  <c:v>-2.0981752182870599</c:v>
                </c:pt>
                <c:pt idx="423">
                  <c:v>-2.0463684227737988</c:v>
                </c:pt>
                <c:pt idx="424">
                  <c:v>-1.9945616272605382</c:v>
                </c:pt>
                <c:pt idx="425">
                  <c:v>-1.9492306811864351</c:v>
                </c:pt>
                <c:pt idx="426">
                  <c:v>-1.8779963373557014</c:v>
                </c:pt>
                <c:pt idx="427">
                  <c:v>-1.8197136924032835</c:v>
                </c:pt>
                <c:pt idx="428">
                  <c:v>-1.7743827463291801</c:v>
                </c:pt>
                <c:pt idx="429">
                  <c:v>-1.729051800255077</c:v>
                </c:pt>
                <c:pt idx="430">
                  <c:v>-1.6901967036201313</c:v>
                </c:pt>
                <c:pt idx="431">
                  <c:v>-1.6513416069851858</c:v>
                </c:pt>
                <c:pt idx="432">
                  <c:v>-1.6124865103502404</c:v>
                </c:pt>
                <c:pt idx="433">
                  <c:v>-1.5865831125936101</c:v>
                </c:pt>
                <c:pt idx="434">
                  <c:v>-1.5736314137152949</c:v>
                </c:pt>
                <c:pt idx="435">
                  <c:v>-1.5801072631544522</c:v>
                </c:pt>
                <c:pt idx="436">
                  <c:v>-1.5736314137152949</c:v>
                </c:pt>
                <c:pt idx="437">
                  <c:v>-1.5477280159586646</c:v>
                </c:pt>
                <c:pt idx="438">
                  <c:v>-1.5218246182020343</c:v>
                </c:pt>
                <c:pt idx="439">
                  <c:v>-1.502397069884561</c:v>
                </c:pt>
                <c:pt idx="440">
                  <c:v>-1.4894453710062461</c:v>
                </c:pt>
                <c:pt idx="441">
                  <c:v>-1.4635419732496155</c:v>
                </c:pt>
                <c:pt idx="442">
                  <c:v>-1.4441144249321427</c:v>
                </c:pt>
                <c:pt idx="443">
                  <c:v>-1.4246868766146703</c:v>
                </c:pt>
                <c:pt idx="444">
                  <c:v>-1.3923076294188821</c:v>
                </c:pt>
                <c:pt idx="445">
                  <c:v>-1.3599283822230943</c:v>
                </c:pt>
                <c:pt idx="446">
                  <c:v>-1.3275491350273063</c:v>
                </c:pt>
                <c:pt idx="447">
                  <c:v>-1.3016457372706758</c:v>
                </c:pt>
                <c:pt idx="448">
                  <c:v>-1.2757423395140455</c:v>
                </c:pt>
                <c:pt idx="449">
                  <c:v>-1.2498389417574152</c:v>
                </c:pt>
                <c:pt idx="450">
                  <c:v>-1.2174596945616272</c:v>
                </c:pt>
                <c:pt idx="451">
                  <c:v>-1.1915562968049969</c:v>
                </c:pt>
                <c:pt idx="452">
                  <c:v>-1.1591770496092089</c:v>
                </c:pt>
                <c:pt idx="453">
                  <c:v>-1.1332736518525786</c:v>
                </c:pt>
                <c:pt idx="454">
                  <c:v>-1.1073702540959482</c:v>
                </c:pt>
                <c:pt idx="455">
                  <c:v>-1.07499100690016</c:v>
                </c:pt>
                <c:pt idx="456">
                  <c:v>-1.0490876091435299</c:v>
                </c:pt>
                <c:pt idx="457">
                  <c:v>-1.0231842113868994</c:v>
                </c:pt>
                <c:pt idx="458">
                  <c:v>-0.9972808136302691</c:v>
                </c:pt>
                <c:pt idx="459">
                  <c:v>-0.96490156643448111</c:v>
                </c:pt>
                <c:pt idx="460">
                  <c:v>-0.93252231923869322</c:v>
                </c:pt>
                <c:pt idx="461">
                  <c:v>-0.9066189214820628</c:v>
                </c:pt>
                <c:pt idx="462">
                  <c:v>-0.8807155237254326</c:v>
                </c:pt>
                <c:pt idx="463">
                  <c:v>-0.85481212596880218</c:v>
                </c:pt>
                <c:pt idx="464">
                  <c:v>-0.82890872821217176</c:v>
                </c:pt>
                <c:pt idx="465">
                  <c:v>-0.80948117989469892</c:v>
                </c:pt>
                <c:pt idx="466">
                  <c:v>-0.78357778213806861</c:v>
                </c:pt>
                <c:pt idx="467">
                  <c:v>-0.75767438438143819</c:v>
                </c:pt>
                <c:pt idx="468">
                  <c:v>-0.73177098662480777</c:v>
                </c:pt>
                <c:pt idx="469">
                  <c:v>-0.69939173942901989</c:v>
                </c:pt>
                <c:pt idx="470">
                  <c:v>-0.67996419111154716</c:v>
                </c:pt>
                <c:pt idx="471">
                  <c:v>-0.65406079335491674</c:v>
                </c:pt>
                <c:pt idx="472">
                  <c:v>-0.62815739559828643</c:v>
                </c:pt>
                <c:pt idx="473">
                  <c:v>-0.60872984728081359</c:v>
                </c:pt>
                <c:pt idx="474">
                  <c:v>-0.58930229896334085</c:v>
                </c:pt>
                <c:pt idx="475">
                  <c:v>-0.56339890120671043</c:v>
                </c:pt>
                <c:pt idx="476">
                  <c:v>-0.53749550345008001</c:v>
                </c:pt>
                <c:pt idx="477">
                  <c:v>-0.51806795513260739</c:v>
                </c:pt>
                <c:pt idx="478">
                  <c:v>-0.49216455737597697</c:v>
                </c:pt>
                <c:pt idx="479">
                  <c:v>-0.47273700905850419</c:v>
                </c:pt>
                <c:pt idx="480">
                  <c:v>-0.45978531018018898</c:v>
                </c:pt>
                <c:pt idx="481">
                  <c:v>-0.44683361130187382</c:v>
                </c:pt>
                <c:pt idx="482">
                  <c:v>-0.43388191242355867</c:v>
                </c:pt>
                <c:pt idx="483">
                  <c:v>-0.42093021354524351</c:v>
                </c:pt>
                <c:pt idx="484">
                  <c:v>-0.4079785146669283</c:v>
                </c:pt>
                <c:pt idx="485">
                  <c:v>-0.38855096634945546</c:v>
                </c:pt>
                <c:pt idx="486">
                  <c:v>-0.36912341803198268</c:v>
                </c:pt>
                <c:pt idx="487">
                  <c:v>-0.35617171915366758</c:v>
                </c:pt>
                <c:pt idx="488">
                  <c:v>-0.34969586971450994</c:v>
                </c:pt>
                <c:pt idx="489">
                  <c:v>-0.34322002027535237</c:v>
                </c:pt>
                <c:pt idx="490">
                  <c:v>-0.33674417083619479</c:v>
                </c:pt>
                <c:pt idx="491">
                  <c:v>-0.317316622518722</c:v>
                </c:pt>
                <c:pt idx="492">
                  <c:v>-0.317316622518722</c:v>
                </c:pt>
                <c:pt idx="493">
                  <c:v>-0.30436492364040679</c:v>
                </c:pt>
                <c:pt idx="494">
                  <c:v>-0.29141322476209164</c:v>
                </c:pt>
                <c:pt idx="495">
                  <c:v>-0.29141322476209164</c:v>
                </c:pt>
                <c:pt idx="496">
                  <c:v>-0.29141322476209164</c:v>
                </c:pt>
                <c:pt idx="497">
                  <c:v>-0.29141322476209164</c:v>
                </c:pt>
                <c:pt idx="498">
                  <c:v>-0.29141322476209164</c:v>
                </c:pt>
                <c:pt idx="499">
                  <c:v>-0.29141322476209164</c:v>
                </c:pt>
                <c:pt idx="500">
                  <c:v>-0.29141322476209164</c:v>
                </c:pt>
                <c:pt idx="501">
                  <c:v>-0.29141322476209164</c:v>
                </c:pt>
                <c:pt idx="502">
                  <c:v>-0.27846152588377643</c:v>
                </c:pt>
                <c:pt idx="503">
                  <c:v>-0.27198567644461885</c:v>
                </c:pt>
                <c:pt idx="504">
                  <c:v>-0.26550982700546122</c:v>
                </c:pt>
                <c:pt idx="505">
                  <c:v>-0.2590339775663037</c:v>
                </c:pt>
                <c:pt idx="506">
                  <c:v>-0.24608227868798849</c:v>
                </c:pt>
                <c:pt idx="507">
                  <c:v>-0.23960642924883088</c:v>
                </c:pt>
                <c:pt idx="508">
                  <c:v>-0.2266547303705157</c:v>
                </c:pt>
                <c:pt idx="509">
                  <c:v>-0.22017888093135815</c:v>
                </c:pt>
                <c:pt idx="510">
                  <c:v>-0.22017888093135815</c:v>
                </c:pt>
                <c:pt idx="511">
                  <c:v>-0.22017888093135815</c:v>
                </c:pt>
                <c:pt idx="512">
                  <c:v>-0.22017888093135815</c:v>
                </c:pt>
                <c:pt idx="513">
                  <c:v>-0.2266547303705157</c:v>
                </c:pt>
                <c:pt idx="514">
                  <c:v>-0.23313057980967331</c:v>
                </c:pt>
                <c:pt idx="515">
                  <c:v>-0.23960642924883088</c:v>
                </c:pt>
                <c:pt idx="516">
                  <c:v>-0.24608227868798849</c:v>
                </c:pt>
                <c:pt idx="517">
                  <c:v>-0.25255812812714606</c:v>
                </c:pt>
                <c:pt idx="518">
                  <c:v>-0.25255812812714606</c:v>
                </c:pt>
                <c:pt idx="519">
                  <c:v>-0.24608227868798849</c:v>
                </c:pt>
                <c:pt idx="520">
                  <c:v>-0.24608227868798849</c:v>
                </c:pt>
                <c:pt idx="521">
                  <c:v>-0.23960642924883088</c:v>
                </c:pt>
                <c:pt idx="522">
                  <c:v>-0.2266547303705157</c:v>
                </c:pt>
                <c:pt idx="523">
                  <c:v>-0.22017888093135815</c:v>
                </c:pt>
                <c:pt idx="524">
                  <c:v>-0.21370303149220055</c:v>
                </c:pt>
                <c:pt idx="525">
                  <c:v>-0.20722718205304294</c:v>
                </c:pt>
                <c:pt idx="526">
                  <c:v>-0.20075133261388531</c:v>
                </c:pt>
                <c:pt idx="527">
                  <c:v>-0.20722718205304294</c:v>
                </c:pt>
                <c:pt idx="528">
                  <c:v>-0.21370303149220055</c:v>
                </c:pt>
                <c:pt idx="529">
                  <c:v>-0.22017888093135815</c:v>
                </c:pt>
                <c:pt idx="530">
                  <c:v>-0.2266547303705157</c:v>
                </c:pt>
                <c:pt idx="531">
                  <c:v>-0.23960642924883088</c:v>
                </c:pt>
                <c:pt idx="532">
                  <c:v>-0.24608227868798849</c:v>
                </c:pt>
                <c:pt idx="533">
                  <c:v>-0.24608227868798849</c:v>
                </c:pt>
                <c:pt idx="534">
                  <c:v>-0.25255812812714606</c:v>
                </c:pt>
                <c:pt idx="535">
                  <c:v>-0.24608227868798849</c:v>
                </c:pt>
                <c:pt idx="536">
                  <c:v>-0.23960642924883088</c:v>
                </c:pt>
                <c:pt idx="537">
                  <c:v>-0.23313057980967331</c:v>
                </c:pt>
                <c:pt idx="538">
                  <c:v>-0.22017888093135815</c:v>
                </c:pt>
                <c:pt idx="539">
                  <c:v>-0.21370303149220055</c:v>
                </c:pt>
                <c:pt idx="540">
                  <c:v>-0.20722718205304294</c:v>
                </c:pt>
                <c:pt idx="541">
                  <c:v>-0.20075133261388531</c:v>
                </c:pt>
                <c:pt idx="542">
                  <c:v>-0.19427548317472773</c:v>
                </c:pt>
                <c:pt idx="543">
                  <c:v>-0.19427548317472773</c:v>
                </c:pt>
                <c:pt idx="544">
                  <c:v>-0.20075133261388531</c:v>
                </c:pt>
                <c:pt idx="545">
                  <c:v>-0.20722718205304294</c:v>
                </c:pt>
                <c:pt idx="546">
                  <c:v>-0.21370303149220055</c:v>
                </c:pt>
                <c:pt idx="547">
                  <c:v>-0.2266547303705157</c:v>
                </c:pt>
                <c:pt idx="548">
                  <c:v>-0.23313057980967331</c:v>
                </c:pt>
                <c:pt idx="549">
                  <c:v>-0.24608227868798849</c:v>
                </c:pt>
                <c:pt idx="550">
                  <c:v>-0.25255812812714606</c:v>
                </c:pt>
                <c:pt idx="551">
                  <c:v>-0.2590339775663037</c:v>
                </c:pt>
                <c:pt idx="552">
                  <c:v>-0.26550982700546122</c:v>
                </c:pt>
                <c:pt idx="553">
                  <c:v>-0.26550982700546122</c:v>
                </c:pt>
                <c:pt idx="554">
                  <c:v>-0.2590339775663037</c:v>
                </c:pt>
                <c:pt idx="555">
                  <c:v>-0.25255812812714606</c:v>
                </c:pt>
                <c:pt idx="556">
                  <c:v>-0.24608227868798849</c:v>
                </c:pt>
                <c:pt idx="557">
                  <c:v>-0.23313057980967331</c:v>
                </c:pt>
                <c:pt idx="558">
                  <c:v>-0.2266547303705157</c:v>
                </c:pt>
                <c:pt idx="559">
                  <c:v>-0.21370303149220055</c:v>
                </c:pt>
                <c:pt idx="560">
                  <c:v>-0.20722718205304294</c:v>
                </c:pt>
                <c:pt idx="561">
                  <c:v>-0.20075133261388531</c:v>
                </c:pt>
                <c:pt idx="562">
                  <c:v>-0.20075133261388531</c:v>
                </c:pt>
                <c:pt idx="563">
                  <c:v>-0.20722718205304294</c:v>
                </c:pt>
                <c:pt idx="564">
                  <c:v>-0.22017888093135815</c:v>
                </c:pt>
                <c:pt idx="565">
                  <c:v>-0.2266547303705157</c:v>
                </c:pt>
                <c:pt idx="566">
                  <c:v>-0.23313057980967331</c:v>
                </c:pt>
                <c:pt idx="567">
                  <c:v>-0.24608227868798849</c:v>
                </c:pt>
                <c:pt idx="568">
                  <c:v>-0.25255812812714606</c:v>
                </c:pt>
                <c:pt idx="569">
                  <c:v>-0.26550982700546122</c:v>
                </c:pt>
                <c:pt idx="570">
                  <c:v>-0.27846152588377643</c:v>
                </c:pt>
                <c:pt idx="571">
                  <c:v>-0.28493737532293406</c:v>
                </c:pt>
                <c:pt idx="572">
                  <c:v>-0.29141322476209164</c:v>
                </c:pt>
                <c:pt idx="573">
                  <c:v>-0.29141322476209164</c:v>
                </c:pt>
                <c:pt idx="574">
                  <c:v>-0.29788907420124922</c:v>
                </c:pt>
                <c:pt idx="575">
                  <c:v>-0.30436492364040679</c:v>
                </c:pt>
                <c:pt idx="576">
                  <c:v>-0.29788907420124922</c:v>
                </c:pt>
                <c:pt idx="577">
                  <c:v>-0.29141322476209164</c:v>
                </c:pt>
                <c:pt idx="578">
                  <c:v>-0.28493737532293406</c:v>
                </c:pt>
                <c:pt idx="579">
                  <c:v>-0.28493737532293406</c:v>
                </c:pt>
                <c:pt idx="580">
                  <c:v>-0.27846152588377643</c:v>
                </c:pt>
                <c:pt idx="581">
                  <c:v>-0.27198567644461885</c:v>
                </c:pt>
                <c:pt idx="582">
                  <c:v>-0.27846152588377643</c:v>
                </c:pt>
                <c:pt idx="583">
                  <c:v>-0.28493737532293406</c:v>
                </c:pt>
                <c:pt idx="584">
                  <c:v>-0.28493737532293406</c:v>
                </c:pt>
                <c:pt idx="585">
                  <c:v>-0.28493737532293406</c:v>
                </c:pt>
                <c:pt idx="586">
                  <c:v>-0.28493737532293406</c:v>
                </c:pt>
                <c:pt idx="587">
                  <c:v>-0.28493737532293406</c:v>
                </c:pt>
                <c:pt idx="588">
                  <c:v>-0.27846152588377643</c:v>
                </c:pt>
                <c:pt idx="589">
                  <c:v>-0.27846152588377643</c:v>
                </c:pt>
                <c:pt idx="590">
                  <c:v>-0.27846152588377643</c:v>
                </c:pt>
                <c:pt idx="591">
                  <c:v>-0.27198567644461885</c:v>
                </c:pt>
                <c:pt idx="592">
                  <c:v>-0.27198567644461885</c:v>
                </c:pt>
                <c:pt idx="593">
                  <c:v>-0.27198567644461885</c:v>
                </c:pt>
                <c:pt idx="594">
                  <c:v>-0.27198567644461885</c:v>
                </c:pt>
                <c:pt idx="595">
                  <c:v>-0.27198567644461885</c:v>
                </c:pt>
                <c:pt idx="596">
                  <c:v>-0.2590339775663037</c:v>
                </c:pt>
                <c:pt idx="597">
                  <c:v>-0.25255812812714606</c:v>
                </c:pt>
                <c:pt idx="598">
                  <c:v>-0.24608227868798849</c:v>
                </c:pt>
                <c:pt idx="599">
                  <c:v>-0.23960642924883088</c:v>
                </c:pt>
                <c:pt idx="600">
                  <c:v>-0.23960642924883088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3.2249730207004808</c:v>
                </c:pt>
                <c:pt idx="1">
                  <c:v>3.2249730207004808</c:v>
                </c:pt>
                <c:pt idx="2">
                  <c:v>3.2249730207004808</c:v>
                </c:pt>
                <c:pt idx="3">
                  <c:v>3.2249730207004808</c:v>
                </c:pt>
                <c:pt idx="4">
                  <c:v>3.2314488701396384</c:v>
                </c:pt>
                <c:pt idx="5">
                  <c:v>3.2314488701396384</c:v>
                </c:pt>
                <c:pt idx="6">
                  <c:v>3.2249730207004808</c:v>
                </c:pt>
                <c:pt idx="7">
                  <c:v>3.2249730207004808</c:v>
                </c:pt>
                <c:pt idx="8">
                  <c:v>3.2249730207004808</c:v>
                </c:pt>
                <c:pt idx="9">
                  <c:v>3.2249730207004808</c:v>
                </c:pt>
                <c:pt idx="10">
                  <c:v>3.2249730207004808</c:v>
                </c:pt>
                <c:pt idx="11">
                  <c:v>3.2184971712613226</c:v>
                </c:pt>
                <c:pt idx="12">
                  <c:v>3.2120213218221649</c:v>
                </c:pt>
                <c:pt idx="13">
                  <c:v>3.2120213218221649</c:v>
                </c:pt>
                <c:pt idx="14">
                  <c:v>3.2055454723830081</c:v>
                </c:pt>
                <c:pt idx="15">
                  <c:v>3.2055454723830081</c:v>
                </c:pt>
                <c:pt idx="16">
                  <c:v>3.1990696229438509</c:v>
                </c:pt>
                <c:pt idx="17">
                  <c:v>3.1990696229438509</c:v>
                </c:pt>
                <c:pt idx="18">
                  <c:v>3.1990696229438509</c:v>
                </c:pt>
                <c:pt idx="19">
                  <c:v>3.1990696229438509</c:v>
                </c:pt>
                <c:pt idx="20">
                  <c:v>3.1925937735046928</c:v>
                </c:pt>
                <c:pt idx="21">
                  <c:v>3.1925937735046928</c:v>
                </c:pt>
                <c:pt idx="22">
                  <c:v>3.1861179240655351</c:v>
                </c:pt>
                <c:pt idx="23">
                  <c:v>3.1861179240655351</c:v>
                </c:pt>
                <c:pt idx="24">
                  <c:v>3.1861179240655351</c:v>
                </c:pt>
                <c:pt idx="25">
                  <c:v>3.1861179240655351</c:v>
                </c:pt>
                <c:pt idx="26">
                  <c:v>3.1925937735046928</c:v>
                </c:pt>
                <c:pt idx="27">
                  <c:v>3.1990696229438509</c:v>
                </c:pt>
                <c:pt idx="28">
                  <c:v>3.1990696229438509</c:v>
                </c:pt>
                <c:pt idx="29">
                  <c:v>3.1990696229438509</c:v>
                </c:pt>
                <c:pt idx="30">
                  <c:v>3.1990696229438509</c:v>
                </c:pt>
                <c:pt idx="31">
                  <c:v>3.2055454723830081</c:v>
                </c:pt>
                <c:pt idx="32">
                  <c:v>3.2055454723830081</c:v>
                </c:pt>
                <c:pt idx="33">
                  <c:v>3.2120213218221649</c:v>
                </c:pt>
                <c:pt idx="34">
                  <c:v>3.2184971712613226</c:v>
                </c:pt>
                <c:pt idx="35">
                  <c:v>3.2184971712613226</c:v>
                </c:pt>
                <c:pt idx="36">
                  <c:v>3.2184971712613226</c:v>
                </c:pt>
                <c:pt idx="37">
                  <c:v>3.2184971712613226</c:v>
                </c:pt>
                <c:pt idx="38">
                  <c:v>3.2184971712613226</c:v>
                </c:pt>
                <c:pt idx="39">
                  <c:v>3.2249730207004808</c:v>
                </c:pt>
                <c:pt idx="40">
                  <c:v>3.2249730207004808</c:v>
                </c:pt>
                <c:pt idx="41">
                  <c:v>3.2314488701396384</c:v>
                </c:pt>
                <c:pt idx="42">
                  <c:v>3.2379247195787957</c:v>
                </c:pt>
                <c:pt idx="43">
                  <c:v>3.2379247195787957</c:v>
                </c:pt>
                <c:pt idx="44">
                  <c:v>3.2379247195787957</c:v>
                </c:pt>
                <c:pt idx="45">
                  <c:v>3.2444005690179534</c:v>
                </c:pt>
                <c:pt idx="46">
                  <c:v>3.2508764184571111</c:v>
                </c:pt>
                <c:pt idx="47">
                  <c:v>3.2508764184571111</c:v>
                </c:pt>
                <c:pt idx="48">
                  <c:v>3.2508764184571111</c:v>
                </c:pt>
                <c:pt idx="49">
                  <c:v>3.2573522678962687</c:v>
                </c:pt>
                <c:pt idx="50">
                  <c:v>3.2703039667745832</c:v>
                </c:pt>
                <c:pt idx="51">
                  <c:v>3.2767798162137409</c:v>
                </c:pt>
                <c:pt idx="52">
                  <c:v>3.2897315150920567</c:v>
                </c:pt>
                <c:pt idx="53">
                  <c:v>3.3026832139703717</c:v>
                </c:pt>
                <c:pt idx="54">
                  <c:v>3.3091590634095298</c:v>
                </c:pt>
                <c:pt idx="55">
                  <c:v>3.3221107622878443</c:v>
                </c:pt>
                <c:pt idx="56">
                  <c:v>3.3285866117270015</c:v>
                </c:pt>
                <c:pt idx="57">
                  <c:v>3.3350624611661597</c:v>
                </c:pt>
                <c:pt idx="58">
                  <c:v>3.3415383106053174</c:v>
                </c:pt>
                <c:pt idx="59">
                  <c:v>3.3156349128486871</c:v>
                </c:pt>
                <c:pt idx="60">
                  <c:v>3.3091590634095298</c:v>
                </c:pt>
                <c:pt idx="61">
                  <c:v>3.3026832139703717</c:v>
                </c:pt>
                <c:pt idx="62">
                  <c:v>3.3026832139703717</c:v>
                </c:pt>
                <c:pt idx="63">
                  <c:v>3.2832556656528991</c:v>
                </c:pt>
                <c:pt idx="64">
                  <c:v>3.2573522678962687</c:v>
                </c:pt>
                <c:pt idx="65">
                  <c:v>3.2379247195787957</c:v>
                </c:pt>
                <c:pt idx="66">
                  <c:v>3.2314488701396384</c:v>
                </c:pt>
                <c:pt idx="67">
                  <c:v>3.2314488701396384</c:v>
                </c:pt>
                <c:pt idx="68">
                  <c:v>3.2314488701396384</c:v>
                </c:pt>
                <c:pt idx="69">
                  <c:v>3.2314488701396384</c:v>
                </c:pt>
                <c:pt idx="70">
                  <c:v>3.2249730207004808</c:v>
                </c:pt>
                <c:pt idx="71">
                  <c:v>3.2120213218221649</c:v>
                </c:pt>
                <c:pt idx="72">
                  <c:v>3.2055454723830081</c:v>
                </c:pt>
                <c:pt idx="73">
                  <c:v>3.1990696229438509</c:v>
                </c:pt>
                <c:pt idx="74">
                  <c:v>3.1990696229438509</c:v>
                </c:pt>
                <c:pt idx="75">
                  <c:v>3.1925937735046928</c:v>
                </c:pt>
                <c:pt idx="76">
                  <c:v>3.1796420746263774</c:v>
                </c:pt>
                <c:pt idx="77">
                  <c:v>3.1731662251872201</c:v>
                </c:pt>
                <c:pt idx="78">
                  <c:v>3.166690375748062</c:v>
                </c:pt>
                <c:pt idx="79">
                  <c:v>3.1602145263089043</c:v>
                </c:pt>
                <c:pt idx="80">
                  <c:v>3.1602145263089043</c:v>
                </c:pt>
                <c:pt idx="81">
                  <c:v>3.1537386768697475</c:v>
                </c:pt>
                <c:pt idx="82">
                  <c:v>3.1602145263089043</c:v>
                </c:pt>
                <c:pt idx="83">
                  <c:v>3.1602145263089043</c:v>
                </c:pt>
                <c:pt idx="84">
                  <c:v>3.1602145263089043</c:v>
                </c:pt>
                <c:pt idx="85">
                  <c:v>3.1602145263089043</c:v>
                </c:pt>
                <c:pt idx="86">
                  <c:v>3.1537386768697475</c:v>
                </c:pt>
                <c:pt idx="87">
                  <c:v>3.1537386768697475</c:v>
                </c:pt>
                <c:pt idx="88">
                  <c:v>3.1472628274305898</c:v>
                </c:pt>
                <c:pt idx="89">
                  <c:v>3.1407869779914317</c:v>
                </c:pt>
                <c:pt idx="90">
                  <c:v>3.1343111285522745</c:v>
                </c:pt>
                <c:pt idx="91">
                  <c:v>3.1213594296739591</c:v>
                </c:pt>
                <c:pt idx="92">
                  <c:v>3.1084077307956437</c:v>
                </c:pt>
                <c:pt idx="93">
                  <c:v>3.0954560319173292</c:v>
                </c:pt>
                <c:pt idx="94">
                  <c:v>3.0889801824781711</c:v>
                </c:pt>
                <c:pt idx="95">
                  <c:v>3.0760284835998561</c:v>
                </c:pt>
                <c:pt idx="96">
                  <c:v>3.0630767847215408</c:v>
                </c:pt>
                <c:pt idx="97">
                  <c:v>3.0695526341606985</c:v>
                </c:pt>
                <c:pt idx="98">
                  <c:v>3.0954560319173292</c:v>
                </c:pt>
                <c:pt idx="99">
                  <c:v>3.1343111285522745</c:v>
                </c:pt>
                <c:pt idx="100">
                  <c:v>3.1796420746263774</c:v>
                </c:pt>
                <c:pt idx="101">
                  <c:v>3.1990696229438509</c:v>
                </c:pt>
                <c:pt idx="102">
                  <c:v>3.2120213218221649</c:v>
                </c:pt>
                <c:pt idx="103">
                  <c:v>3.2379247195787957</c:v>
                </c:pt>
                <c:pt idx="104">
                  <c:v>3.2767798162137409</c:v>
                </c:pt>
                <c:pt idx="105">
                  <c:v>3.3156349128486871</c:v>
                </c:pt>
                <c:pt idx="106">
                  <c:v>3.3480141600444751</c:v>
                </c:pt>
                <c:pt idx="107">
                  <c:v>3.3544900094836323</c:v>
                </c:pt>
                <c:pt idx="108">
                  <c:v>3.3544900094836323</c:v>
                </c:pt>
                <c:pt idx="109">
                  <c:v>3.3480141600444751</c:v>
                </c:pt>
                <c:pt idx="110">
                  <c:v>3.3674417083619481</c:v>
                </c:pt>
                <c:pt idx="111">
                  <c:v>3.393345106118578</c:v>
                </c:pt>
                <c:pt idx="112">
                  <c:v>3.4127726544360506</c:v>
                </c:pt>
                <c:pt idx="113">
                  <c:v>3.4192485038752087</c:v>
                </c:pt>
                <c:pt idx="114">
                  <c:v>3.4322002027535232</c:v>
                </c:pt>
                <c:pt idx="115">
                  <c:v>3.458103600510154</c:v>
                </c:pt>
                <c:pt idx="116">
                  <c:v>3.4969586971450997</c:v>
                </c:pt>
                <c:pt idx="117">
                  <c:v>3.5293379443408877</c:v>
                </c:pt>
                <c:pt idx="118">
                  <c:v>3.5487654926583603</c:v>
                </c:pt>
                <c:pt idx="119">
                  <c:v>3.5681930409758329</c:v>
                </c:pt>
                <c:pt idx="120">
                  <c:v>3.5811447398541487</c:v>
                </c:pt>
                <c:pt idx="121">
                  <c:v>3.6070481376107786</c:v>
                </c:pt>
                <c:pt idx="122">
                  <c:v>3.639427384806567</c:v>
                </c:pt>
                <c:pt idx="123">
                  <c:v>3.6653307825631969</c:v>
                </c:pt>
                <c:pt idx="124">
                  <c:v>3.7041858791981421</c:v>
                </c:pt>
                <c:pt idx="125">
                  <c:v>3.7300892769547729</c:v>
                </c:pt>
                <c:pt idx="126">
                  <c:v>3.7559926747114027</c:v>
                </c:pt>
                <c:pt idx="127">
                  <c:v>3.7689443735897186</c:v>
                </c:pt>
                <c:pt idx="128">
                  <c:v>3.8077994702246634</c:v>
                </c:pt>
                <c:pt idx="129">
                  <c:v>3.8466545668596099</c:v>
                </c:pt>
                <c:pt idx="130">
                  <c:v>3.8984613623728701</c:v>
                </c:pt>
                <c:pt idx="131">
                  <c:v>3.9502681578861307</c:v>
                </c:pt>
                <c:pt idx="132">
                  <c:v>4.0085508028385499</c:v>
                </c:pt>
                <c:pt idx="133">
                  <c:v>4.0603575983518096</c:v>
                </c:pt>
                <c:pt idx="134">
                  <c:v>4.0797851466692823</c:v>
                </c:pt>
                <c:pt idx="135">
                  <c:v>4.1121643938650703</c:v>
                </c:pt>
                <c:pt idx="136">
                  <c:v>4.1639711893783309</c:v>
                </c:pt>
                <c:pt idx="137">
                  <c:v>4.2093021354524343</c:v>
                </c:pt>
                <c:pt idx="138">
                  <c:v>4.2611089309656949</c:v>
                </c:pt>
                <c:pt idx="139">
                  <c:v>4.3193915759181136</c:v>
                </c:pt>
                <c:pt idx="140">
                  <c:v>4.3711983714313742</c:v>
                </c:pt>
                <c:pt idx="141">
                  <c:v>4.4553844141404229</c:v>
                </c:pt>
                <c:pt idx="142">
                  <c:v>4.5330946074103142</c:v>
                </c:pt>
                <c:pt idx="143">
                  <c:v>4.5719497040452595</c:v>
                </c:pt>
                <c:pt idx="144">
                  <c:v>4.5784255534844176</c:v>
                </c:pt>
                <c:pt idx="145">
                  <c:v>4.5913772523627321</c:v>
                </c:pt>
                <c:pt idx="146">
                  <c:v>4.6108048006802056</c:v>
                </c:pt>
                <c:pt idx="147">
                  <c:v>4.6302323489976782</c:v>
                </c:pt>
                <c:pt idx="148">
                  <c:v>4.6755632950717807</c:v>
                </c:pt>
                <c:pt idx="149">
                  <c:v>4.7079425422675687</c:v>
                </c:pt>
                <c:pt idx="150">
                  <c:v>4.7338459400241995</c:v>
                </c:pt>
                <c:pt idx="151">
                  <c:v>4.7727010366591456</c:v>
                </c:pt>
                <c:pt idx="152">
                  <c:v>4.818031982733249</c:v>
                </c:pt>
                <c:pt idx="153">
                  <c:v>4.8633629288073514</c:v>
                </c:pt>
                <c:pt idx="154">
                  <c:v>4.9022180254422967</c:v>
                </c:pt>
                <c:pt idx="155">
                  <c:v>4.9216455737597693</c:v>
                </c:pt>
                <c:pt idx="156">
                  <c:v>4.9410731220772419</c:v>
                </c:pt>
                <c:pt idx="157">
                  <c:v>4.9605006703947154</c:v>
                </c:pt>
                <c:pt idx="158">
                  <c:v>5.0382108636646068</c:v>
                </c:pt>
                <c:pt idx="159">
                  <c:v>5.0705901108603939</c:v>
                </c:pt>
                <c:pt idx="160">
                  <c:v>5.0835418097387093</c:v>
                </c:pt>
                <c:pt idx="161">
                  <c:v>5.1159210569344973</c:v>
                </c:pt>
                <c:pt idx="162">
                  <c:v>5.1483003041302853</c:v>
                </c:pt>
                <c:pt idx="163">
                  <c:v>5.1612520030085998</c:v>
                </c:pt>
                <c:pt idx="164">
                  <c:v>5.1806795513260733</c:v>
                </c:pt>
                <c:pt idx="165">
                  <c:v>5.2065829490827031</c:v>
                </c:pt>
                <c:pt idx="166">
                  <c:v>5.2324863468393339</c:v>
                </c:pt>
                <c:pt idx="167">
                  <c:v>5.2842931423525945</c:v>
                </c:pt>
                <c:pt idx="168">
                  <c:v>5.3360999378658551</c:v>
                </c:pt>
                <c:pt idx="169">
                  <c:v>5.3814308839399594</c:v>
                </c:pt>
                <c:pt idx="170">
                  <c:v>5.4202859805749037</c:v>
                </c:pt>
                <c:pt idx="171">
                  <c:v>5.4397135288923772</c:v>
                </c:pt>
                <c:pt idx="172">
                  <c:v>5.4526652277706917</c:v>
                </c:pt>
                <c:pt idx="173">
                  <c:v>5.4656169266490062</c:v>
                </c:pt>
                <c:pt idx="174">
                  <c:v>5.4785686255273225</c:v>
                </c:pt>
                <c:pt idx="175">
                  <c:v>5.4915203244056379</c:v>
                </c:pt>
                <c:pt idx="176">
                  <c:v>5.497996173844796</c:v>
                </c:pt>
                <c:pt idx="177">
                  <c:v>5.523899571601425</c:v>
                </c:pt>
                <c:pt idx="178">
                  <c:v>5.5498029693580557</c:v>
                </c:pt>
                <c:pt idx="179">
                  <c:v>5.5692305176755283</c:v>
                </c:pt>
                <c:pt idx="180">
                  <c:v>5.6210373131887899</c:v>
                </c:pt>
                <c:pt idx="181">
                  <c:v>5.6339890120671043</c:v>
                </c:pt>
                <c:pt idx="182">
                  <c:v>5.6275131626279462</c:v>
                </c:pt>
                <c:pt idx="183">
                  <c:v>5.6145614637496317</c:v>
                </c:pt>
                <c:pt idx="184">
                  <c:v>5.6080856143104745</c:v>
                </c:pt>
                <c:pt idx="185">
                  <c:v>5.6210373131887899</c:v>
                </c:pt>
                <c:pt idx="186">
                  <c:v>5.6728441087020496</c:v>
                </c:pt>
                <c:pt idx="187">
                  <c:v>5.7246509042153111</c:v>
                </c:pt>
                <c:pt idx="188">
                  <c:v>5.7635060008502572</c:v>
                </c:pt>
                <c:pt idx="189">
                  <c:v>5.7894093986068862</c:v>
                </c:pt>
                <c:pt idx="190">
                  <c:v>5.8088369469243606</c:v>
                </c:pt>
                <c:pt idx="191">
                  <c:v>5.8412161941201477</c:v>
                </c:pt>
                <c:pt idx="192">
                  <c:v>5.8606437424376203</c:v>
                </c:pt>
                <c:pt idx="193">
                  <c:v>5.8865471401942511</c:v>
                </c:pt>
                <c:pt idx="194">
                  <c:v>5.9254022368291972</c:v>
                </c:pt>
                <c:pt idx="195">
                  <c:v>5.9318780862683536</c:v>
                </c:pt>
                <c:pt idx="196">
                  <c:v>5.9318780862683536</c:v>
                </c:pt>
                <c:pt idx="197">
                  <c:v>5.9189263873900391</c:v>
                </c:pt>
                <c:pt idx="198">
                  <c:v>5.9124505379508818</c:v>
                </c:pt>
                <c:pt idx="199">
                  <c:v>5.9189263873900391</c:v>
                </c:pt>
                <c:pt idx="200">
                  <c:v>5.9383539357075108</c:v>
                </c:pt>
                <c:pt idx="201">
                  <c:v>5.9254022368291972</c:v>
                </c:pt>
                <c:pt idx="202">
                  <c:v>5.8994988390725656</c:v>
                </c:pt>
                <c:pt idx="203">
                  <c:v>5.9059746885117228</c:v>
                </c:pt>
                <c:pt idx="204">
                  <c:v>5.9059746885117228</c:v>
                </c:pt>
                <c:pt idx="205">
                  <c:v>5.9383539357075108</c:v>
                </c:pt>
                <c:pt idx="206">
                  <c:v>5.9836848817816151</c:v>
                </c:pt>
                <c:pt idx="207">
                  <c:v>6.0419675267340338</c:v>
                </c:pt>
                <c:pt idx="208">
                  <c:v>6.0937743222472935</c:v>
                </c:pt>
                <c:pt idx="209">
                  <c:v>6.1391052683213969</c:v>
                </c:pt>
                <c:pt idx="210">
                  <c:v>6.2103396121521302</c:v>
                </c:pt>
                <c:pt idx="211">
                  <c:v>6.2556705582262335</c:v>
                </c:pt>
                <c:pt idx="212">
                  <c:v>6.3204290526178086</c:v>
                </c:pt>
                <c:pt idx="213">
                  <c:v>6.3851875470093855</c:v>
                </c:pt>
                <c:pt idx="214">
                  <c:v>6.4434701919618034</c:v>
                </c:pt>
                <c:pt idx="215">
                  <c:v>6.495276987475064</c:v>
                </c:pt>
                <c:pt idx="216">
                  <c:v>6.5406079335491665</c:v>
                </c:pt>
                <c:pt idx="217">
                  <c:v>6.5794630301841135</c:v>
                </c:pt>
                <c:pt idx="218">
                  <c:v>6.6053664279407434</c:v>
                </c:pt>
                <c:pt idx="219">
                  <c:v>6.624793976258216</c:v>
                </c:pt>
                <c:pt idx="220">
                  <c:v>6.6571732234540031</c:v>
                </c:pt>
                <c:pt idx="221">
                  <c:v>6.6895524706497929</c:v>
                </c:pt>
                <c:pt idx="222">
                  <c:v>6.7219317178455809</c:v>
                </c:pt>
                <c:pt idx="223">
                  <c:v>6.7413592661630526</c:v>
                </c:pt>
                <c:pt idx="224">
                  <c:v>6.7607868144805252</c:v>
                </c:pt>
                <c:pt idx="225">
                  <c:v>6.7737385133588415</c:v>
                </c:pt>
                <c:pt idx="226">
                  <c:v>6.7802143627979996</c:v>
                </c:pt>
                <c:pt idx="227">
                  <c:v>6.7802143627979996</c:v>
                </c:pt>
                <c:pt idx="228">
                  <c:v>6.7607868144805252</c:v>
                </c:pt>
                <c:pt idx="229">
                  <c:v>6.754310965041368</c:v>
                </c:pt>
                <c:pt idx="230">
                  <c:v>6.7348834167238962</c:v>
                </c:pt>
                <c:pt idx="231">
                  <c:v>6.7348834167238962</c:v>
                </c:pt>
                <c:pt idx="232">
                  <c:v>6.7154558684064218</c:v>
                </c:pt>
                <c:pt idx="233">
                  <c:v>6.6960283200889501</c:v>
                </c:pt>
                <c:pt idx="234">
                  <c:v>6.7089800189672646</c:v>
                </c:pt>
                <c:pt idx="235">
                  <c:v>6.7089800189672646</c:v>
                </c:pt>
                <c:pt idx="236">
                  <c:v>6.7284075672847381</c:v>
                </c:pt>
                <c:pt idx="237">
                  <c:v>6.754310965041368</c:v>
                </c:pt>
                <c:pt idx="238">
                  <c:v>6.8255453088721012</c:v>
                </c:pt>
                <c:pt idx="239">
                  <c:v>6.9226830504594643</c:v>
                </c:pt>
                <c:pt idx="240">
                  <c:v>6.9809656954118831</c:v>
                </c:pt>
                <c:pt idx="241">
                  <c:v>7.0392483403643009</c:v>
                </c:pt>
                <c:pt idx="242">
                  <c:v>7.0910551358775624</c:v>
                </c:pt>
                <c:pt idx="243">
                  <c:v>7.1363860819516658</c:v>
                </c:pt>
                <c:pt idx="244">
                  <c:v>7.1817170280257692</c:v>
                </c:pt>
                <c:pt idx="245">
                  <c:v>7.239999672978187</c:v>
                </c:pt>
                <c:pt idx="246">
                  <c:v>7.2853306190522904</c:v>
                </c:pt>
                <c:pt idx="247">
                  <c:v>7.3500891134438655</c:v>
                </c:pt>
                <c:pt idx="248">
                  <c:v>7.4213234572746005</c:v>
                </c:pt>
                <c:pt idx="249">
                  <c:v>7.5055094999836482</c:v>
                </c:pt>
                <c:pt idx="250">
                  <c:v>7.6091230910101704</c:v>
                </c:pt>
                <c:pt idx="251">
                  <c:v>7.7062608325975344</c:v>
                </c:pt>
                <c:pt idx="252">
                  <c:v>7.8033985741848984</c:v>
                </c:pt>
                <c:pt idx="253">
                  <c:v>7.8811087674547879</c:v>
                </c:pt>
                <c:pt idx="254">
                  <c:v>7.984722358481311</c:v>
                </c:pt>
                <c:pt idx="255">
                  <c:v>8.1271910461427783</c:v>
                </c:pt>
                <c:pt idx="256">
                  <c:v>8.2567080349259285</c:v>
                </c:pt>
                <c:pt idx="257">
                  <c:v>8.3473699270741353</c:v>
                </c:pt>
                <c:pt idx="258">
                  <c:v>8.4186042709048685</c:v>
                </c:pt>
                <c:pt idx="259">
                  <c:v>8.4898386147356018</c:v>
                </c:pt>
                <c:pt idx="260">
                  <c:v>8.5416454102488633</c:v>
                </c:pt>
                <c:pt idx="261">
                  <c:v>8.5610729585663368</c:v>
                </c:pt>
                <c:pt idx="262">
                  <c:v>8.567548808005494</c:v>
                </c:pt>
                <c:pt idx="263">
                  <c:v>8.5545971091271795</c:v>
                </c:pt>
                <c:pt idx="264">
                  <c:v>8.535169560809706</c:v>
                </c:pt>
                <c:pt idx="265">
                  <c:v>8.4898386147356018</c:v>
                </c:pt>
                <c:pt idx="266">
                  <c:v>8.4315559697831848</c:v>
                </c:pt>
                <c:pt idx="267">
                  <c:v>8.3603216259524515</c:v>
                </c:pt>
                <c:pt idx="268">
                  <c:v>8.2955631315608755</c:v>
                </c:pt>
                <c:pt idx="269">
                  <c:v>8.3149906798783473</c:v>
                </c:pt>
                <c:pt idx="270">
                  <c:v>8.3538457765132943</c:v>
                </c:pt>
                <c:pt idx="271">
                  <c:v>8.405652572026554</c:v>
                </c:pt>
                <c:pt idx="272">
                  <c:v>8.4380318192223402</c:v>
                </c:pt>
                <c:pt idx="273">
                  <c:v>8.4186042709048685</c:v>
                </c:pt>
                <c:pt idx="274">
                  <c:v>8.3538457765132943</c:v>
                </c:pt>
                <c:pt idx="275">
                  <c:v>8.3149906798783473</c:v>
                </c:pt>
                <c:pt idx="276">
                  <c:v>8.276135583243402</c:v>
                </c:pt>
                <c:pt idx="277">
                  <c:v>8.2243287877301405</c:v>
                </c:pt>
                <c:pt idx="278">
                  <c:v>8.1660461427777236</c:v>
                </c:pt>
                <c:pt idx="279">
                  <c:v>8.0624325517512005</c:v>
                </c:pt>
                <c:pt idx="280">
                  <c:v>7.9134880146505777</c:v>
                </c:pt>
                <c:pt idx="281">
                  <c:v>7.7839710258674248</c:v>
                </c:pt>
                <c:pt idx="282">
                  <c:v>7.6609298865234319</c:v>
                </c:pt>
                <c:pt idx="283">
                  <c:v>7.5443645966185953</c:v>
                </c:pt>
                <c:pt idx="284">
                  <c:v>7.4277993067137587</c:v>
                </c:pt>
                <c:pt idx="285">
                  <c:v>7.3177098662480784</c:v>
                </c:pt>
                <c:pt idx="286">
                  <c:v>7.2140962752215572</c:v>
                </c:pt>
                <c:pt idx="287">
                  <c:v>7.1169585336341941</c:v>
                </c:pt>
                <c:pt idx="288">
                  <c:v>7.0262966414859864</c:v>
                </c:pt>
                <c:pt idx="289">
                  <c:v>6.9485864482160959</c:v>
                </c:pt>
                <c:pt idx="290">
                  <c:v>6.8967796527028362</c:v>
                </c:pt>
                <c:pt idx="291">
                  <c:v>6.8967796527028362</c:v>
                </c:pt>
                <c:pt idx="292">
                  <c:v>6.9356347493377806</c:v>
                </c:pt>
                <c:pt idx="293">
                  <c:v>7.0262966414859864</c:v>
                </c:pt>
                <c:pt idx="294">
                  <c:v>7.1040068347558787</c:v>
                </c:pt>
                <c:pt idx="295">
                  <c:v>7.1169585336341941</c:v>
                </c:pt>
                <c:pt idx="296">
                  <c:v>7.1363860819516658</c:v>
                </c:pt>
                <c:pt idx="297">
                  <c:v>7.1363860819516658</c:v>
                </c:pt>
                <c:pt idx="298">
                  <c:v>7.1299102325125077</c:v>
                </c:pt>
                <c:pt idx="299">
                  <c:v>7.1687653291474538</c:v>
                </c:pt>
                <c:pt idx="300">
                  <c:v>7.1881928774649264</c:v>
                </c:pt>
                <c:pt idx="301">
                  <c:v>7.2918064684914476</c:v>
                </c:pt>
                <c:pt idx="302">
                  <c:v>7.4148476078354424</c:v>
                </c:pt>
                <c:pt idx="303">
                  <c:v>7.4472268550312304</c:v>
                </c:pt>
                <c:pt idx="304">
                  <c:v>7.4148476078354424</c:v>
                </c:pt>
                <c:pt idx="305">
                  <c:v>7.401895908957127</c:v>
                </c:pt>
                <c:pt idx="306">
                  <c:v>7.3824683606396553</c:v>
                </c:pt>
                <c:pt idx="307">
                  <c:v>7.3954200595179689</c:v>
                </c:pt>
                <c:pt idx="308">
                  <c:v>7.3759925112004971</c:v>
                </c:pt>
                <c:pt idx="309">
                  <c:v>7.3695166617613399</c:v>
                </c:pt>
                <c:pt idx="310">
                  <c:v>7.3824683606396553</c:v>
                </c:pt>
                <c:pt idx="311">
                  <c:v>7.3954200595179689</c:v>
                </c:pt>
                <c:pt idx="312">
                  <c:v>7.3759925112004971</c:v>
                </c:pt>
                <c:pt idx="313">
                  <c:v>7.3436132640047092</c:v>
                </c:pt>
                <c:pt idx="314">
                  <c:v>7.2982823179306058</c:v>
                </c:pt>
                <c:pt idx="315">
                  <c:v>7.2529513718565024</c:v>
                </c:pt>
                <c:pt idx="316">
                  <c:v>7.1946687269040837</c:v>
                </c:pt>
                <c:pt idx="317">
                  <c:v>7.1104826841950359</c:v>
                </c:pt>
                <c:pt idx="318">
                  <c:v>7.0262966414859864</c:v>
                </c:pt>
                <c:pt idx="319">
                  <c:v>6.9356347493377806</c:v>
                </c:pt>
                <c:pt idx="320">
                  <c:v>6.8579245560678892</c:v>
                </c:pt>
                <c:pt idx="321">
                  <c:v>6.7931660616763141</c:v>
                </c:pt>
                <c:pt idx="322">
                  <c:v>6.7154558684064218</c:v>
                </c:pt>
                <c:pt idx="323">
                  <c:v>6.6442215245756886</c:v>
                </c:pt>
                <c:pt idx="324">
                  <c:v>6.592414729062428</c:v>
                </c:pt>
                <c:pt idx="325">
                  <c:v>6.5470837829883246</c:v>
                </c:pt>
                <c:pt idx="326">
                  <c:v>6.5147045357925375</c:v>
                </c:pt>
                <c:pt idx="327">
                  <c:v>6.4823252885967486</c:v>
                </c:pt>
                <c:pt idx="328">
                  <c:v>6.4499460414009615</c:v>
                </c:pt>
                <c:pt idx="329">
                  <c:v>6.4369943425226452</c:v>
                </c:pt>
                <c:pt idx="330">
                  <c:v>6.4499460414009615</c:v>
                </c:pt>
                <c:pt idx="331">
                  <c:v>6.4758494391575914</c:v>
                </c:pt>
                <c:pt idx="332">
                  <c:v>6.5082286863533803</c:v>
                </c:pt>
                <c:pt idx="333">
                  <c:v>6.5470837829883246</c:v>
                </c:pt>
                <c:pt idx="334">
                  <c:v>6.5535596324274819</c:v>
                </c:pt>
                <c:pt idx="335">
                  <c:v>6.6118422773799015</c:v>
                </c:pt>
                <c:pt idx="336">
                  <c:v>6.7025041695281065</c:v>
                </c:pt>
                <c:pt idx="337">
                  <c:v>6.7737385133588415</c:v>
                </c:pt>
                <c:pt idx="338">
                  <c:v>6.8449728571895747</c:v>
                </c:pt>
                <c:pt idx="339">
                  <c:v>6.9421105987769387</c:v>
                </c:pt>
                <c:pt idx="340">
                  <c:v>7.0262966414859864</c:v>
                </c:pt>
                <c:pt idx="341">
                  <c:v>7.1169585336341941</c:v>
                </c:pt>
                <c:pt idx="342">
                  <c:v>7.1946687269040837</c:v>
                </c:pt>
                <c:pt idx="343">
                  <c:v>7.2659030707348187</c:v>
                </c:pt>
                <c:pt idx="344">
                  <c:v>7.2918064684914476</c:v>
                </c:pt>
                <c:pt idx="345">
                  <c:v>7.3112340168089203</c:v>
                </c:pt>
                <c:pt idx="346">
                  <c:v>7.3630408123221809</c:v>
                </c:pt>
                <c:pt idx="347">
                  <c:v>7.4083717583962843</c:v>
                </c:pt>
                <c:pt idx="348">
                  <c:v>7.4472268550312304</c:v>
                </c:pt>
                <c:pt idx="349">
                  <c:v>7.4407510055920731</c:v>
                </c:pt>
                <c:pt idx="350">
                  <c:v>7.4213234572746005</c:v>
                </c:pt>
                <c:pt idx="351">
                  <c:v>7.3889442100788125</c:v>
                </c:pt>
                <c:pt idx="352">
                  <c:v>7.3436132640047092</c:v>
                </c:pt>
                <c:pt idx="353">
                  <c:v>7.2982823179306058</c:v>
                </c:pt>
                <c:pt idx="354">
                  <c:v>7.239999672978187</c:v>
                </c:pt>
                <c:pt idx="355">
                  <c:v>7.1817170280257692</c:v>
                </c:pt>
                <c:pt idx="356">
                  <c:v>7.0975309853167206</c:v>
                </c:pt>
                <c:pt idx="357">
                  <c:v>7.0133449426076719</c:v>
                </c:pt>
                <c:pt idx="358">
                  <c:v>6.9097313515811498</c:v>
                </c:pt>
                <c:pt idx="359">
                  <c:v>6.7672626639196833</c:v>
                </c:pt>
                <c:pt idx="360">
                  <c:v>6.6118422773799015</c:v>
                </c:pt>
                <c:pt idx="361">
                  <c:v>6.469373589718435</c:v>
                </c:pt>
                <c:pt idx="362">
                  <c:v>6.3592841492527548</c:v>
                </c:pt>
                <c:pt idx="363">
                  <c:v>6.2750981065437053</c:v>
                </c:pt>
                <c:pt idx="364">
                  <c:v>6.2038637627129738</c:v>
                </c:pt>
                <c:pt idx="365">
                  <c:v>6.1585328166388686</c:v>
                </c:pt>
                <c:pt idx="366">
                  <c:v>6.1261535694430815</c:v>
                </c:pt>
                <c:pt idx="367">
                  <c:v>6.1132018705647662</c:v>
                </c:pt>
                <c:pt idx="368">
                  <c:v>6.1132018705647662</c:v>
                </c:pt>
                <c:pt idx="369">
                  <c:v>6.145581117760555</c:v>
                </c:pt>
                <c:pt idx="370">
                  <c:v>6.2297671604696019</c:v>
                </c:pt>
                <c:pt idx="371">
                  <c:v>6.3139532031786514</c:v>
                </c:pt>
                <c:pt idx="372">
                  <c:v>6.3916633964485419</c:v>
                </c:pt>
                <c:pt idx="373">
                  <c:v>6.4434701919618034</c:v>
                </c:pt>
                <c:pt idx="374">
                  <c:v>6.5017528369142221</c:v>
                </c:pt>
                <c:pt idx="375">
                  <c:v>6.5665113313057981</c:v>
                </c:pt>
                <c:pt idx="376">
                  <c:v>6.6053664279407434</c:v>
                </c:pt>
                <c:pt idx="377">
                  <c:v>6.6118422773799015</c:v>
                </c:pt>
                <c:pt idx="378">
                  <c:v>6.6053664279407434</c:v>
                </c:pt>
                <c:pt idx="379">
                  <c:v>6.6183181268190596</c:v>
                </c:pt>
                <c:pt idx="380">
                  <c:v>6.6442215245756886</c:v>
                </c:pt>
                <c:pt idx="381">
                  <c:v>6.6766007717714775</c:v>
                </c:pt>
                <c:pt idx="382">
                  <c:v>6.7089800189672646</c:v>
                </c:pt>
                <c:pt idx="383">
                  <c:v>6.7737385133588415</c:v>
                </c:pt>
                <c:pt idx="384">
                  <c:v>6.8708762549462046</c:v>
                </c:pt>
                <c:pt idx="385">
                  <c:v>6.9615381470944113</c:v>
                </c:pt>
                <c:pt idx="386">
                  <c:v>7.0392483403643009</c:v>
                </c:pt>
                <c:pt idx="387">
                  <c:v>7.1363860819516658</c:v>
                </c:pt>
                <c:pt idx="388">
                  <c:v>7.2140962752215572</c:v>
                </c:pt>
                <c:pt idx="389">
                  <c:v>7.278854769613134</c:v>
                </c:pt>
                <c:pt idx="390">
                  <c:v>7.3371374145655519</c:v>
                </c:pt>
                <c:pt idx="391">
                  <c:v>7.3759925112004971</c:v>
                </c:pt>
                <c:pt idx="392">
                  <c:v>7.401895908957127</c:v>
                </c:pt>
                <c:pt idx="393">
                  <c:v>7.4213234572746005</c:v>
                </c:pt>
                <c:pt idx="394">
                  <c:v>7.434275156152915</c:v>
                </c:pt>
                <c:pt idx="395">
                  <c:v>7.4472268550312304</c:v>
                </c:pt>
                <c:pt idx="396">
                  <c:v>7.4601785539095458</c:v>
                </c:pt>
                <c:pt idx="397">
                  <c:v>7.4796061022270184</c:v>
                </c:pt>
                <c:pt idx="398">
                  <c:v>7.4601785539095458</c:v>
                </c:pt>
                <c:pt idx="399">
                  <c:v>7.4472268550312304</c:v>
                </c:pt>
                <c:pt idx="400">
                  <c:v>7.4472268550312304</c:v>
                </c:pt>
                <c:pt idx="401">
                  <c:v>7.4407510055920731</c:v>
                </c:pt>
                <c:pt idx="402">
                  <c:v>7.4213234572746005</c:v>
                </c:pt>
                <c:pt idx="403">
                  <c:v>7.3824683606396553</c:v>
                </c:pt>
                <c:pt idx="404">
                  <c:v>7.3177098662480784</c:v>
                </c:pt>
                <c:pt idx="405">
                  <c:v>7.239999672978187</c:v>
                </c:pt>
                <c:pt idx="406">
                  <c:v>7.142861931390823</c:v>
                </c:pt>
                <c:pt idx="407">
                  <c:v>7.0068690931685138</c:v>
                </c:pt>
                <c:pt idx="408">
                  <c:v>6.8449728571895747</c:v>
                </c:pt>
                <c:pt idx="409">
                  <c:v>6.6636490728931612</c:v>
                </c:pt>
                <c:pt idx="410">
                  <c:v>6.469373589718435</c:v>
                </c:pt>
                <c:pt idx="411">
                  <c:v>6.2621464076653908</c:v>
                </c:pt>
                <c:pt idx="412">
                  <c:v>6.0678709244906628</c:v>
                </c:pt>
                <c:pt idx="413">
                  <c:v>5.8671195918767785</c:v>
                </c:pt>
                <c:pt idx="414">
                  <c:v>5.6469407109454206</c:v>
                </c:pt>
                <c:pt idx="415">
                  <c:v>5.4397135288923772</c:v>
                </c:pt>
                <c:pt idx="416">
                  <c:v>5.2389621962784911</c:v>
                </c:pt>
                <c:pt idx="417">
                  <c:v>5.0187833153471333</c:v>
                </c:pt>
                <c:pt idx="418">
                  <c:v>4.8050802838549327</c:v>
                </c:pt>
                <c:pt idx="419">
                  <c:v>4.656135746754309</c:v>
                </c:pt>
                <c:pt idx="420">
                  <c:v>4.526618757971157</c:v>
                </c:pt>
                <c:pt idx="421">
                  <c:v>4.3776742208705315</c:v>
                </c:pt>
                <c:pt idx="422">
                  <c:v>4.235205533209065</c:v>
                </c:pt>
                <c:pt idx="423">
                  <c:v>4.0862609961084395</c:v>
                </c:pt>
                <c:pt idx="424">
                  <c:v>3.943792308446973</c:v>
                </c:pt>
                <c:pt idx="425">
                  <c:v>3.8077994702246634</c:v>
                </c:pt>
                <c:pt idx="426">
                  <c:v>3.6653307825631969</c:v>
                </c:pt>
                <c:pt idx="427">
                  <c:v>3.5422896432192021</c:v>
                </c:pt>
                <c:pt idx="428">
                  <c:v>3.4322002027535232</c:v>
                </c:pt>
                <c:pt idx="429">
                  <c:v>3.3156349128486871</c:v>
                </c:pt>
                <c:pt idx="430">
                  <c:v>3.1925937735046928</c:v>
                </c:pt>
                <c:pt idx="431">
                  <c:v>3.0760284835998561</c:v>
                </c:pt>
                <c:pt idx="432">
                  <c:v>2.9659390431341768</c:v>
                </c:pt>
                <c:pt idx="433">
                  <c:v>2.8817530004251286</c:v>
                </c:pt>
                <c:pt idx="434">
                  <c:v>2.8364220543510248</c:v>
                </c:pt>
                <c:pt idx="435">
                  <c:v>2.8234703554727103</c:v>
                </c:pt>
                <c:pt idx="436">
                  <c:v>2.7716635599594497</c:v>
                </c:pt>
                <c:pt idx="437">
                  <c:v>2.6939533666895583</c:v>
                </c:pt>
                <c:pt idx="438">
                  <c:v>2.6227190228588246</c:v>
                </c:pt>
                <c:pt idx="439">
                  <c:v>2.5773880767847213</c:v>
                </c:pt>
                <c:pt idx="440">
                  <c:v>2.5320571307106183</c:v>
                </c:pt>
                <c:pt idx="441">
                  <c:v>2.4737744857581996</c:v>
                </c:pt>
                <c:pt idx="442">
                  <c:v>2.4154918408057817</c:v>
                </c:pt>
                <c:pt idx="443">
                  <c:v>2.3572091958533634</c:v>
                </c:pt>
                <c:pt idx="444">
                  <c:v>2.2859748520226297</c:v>
                </c:pt>
                <c:pt idx="445">
                  <c:v>2.2147405081918965</c:v>
                </c:pt>
                <c:pt idx="446">
                  <c:v>2.1435061643611628</c:v>
                </c:pt>
                <c:pt idx="447">
                  <c:v>2.0916993688479018</c:v>
                </c:pt>
                <c:pt idx="448">
                  <c:v>2.0398925733346411</c:v>
                </c:pt>
                <c:pt idx="449">
                  <c:v>1.9816099283822233</c:v>
                </c:pt>
                <c:pt idx="450">
                  <c:v>1.923327283429805</c:v>
                </c:pt>
                <c:pt idx="451">
                  <c:v>1.8585687890382288</c:v>
                </c:pt>
                <c:pt idx="452">
                  <c:v>1.793810294646653</c:v>
                </c:pt>
                <c:pt idx="453">
                  <c:v>1.729051800255077</c:v>
                </c:pt>
                <c:pt idx="454">
                  <c:v>1.6707691553026587</c:v>
                </c:pt>
                <c:pt idx="455">
                  <c:v>1.6124865103502404</c:v>
                </c:pt>
                <c:pt idx="456">
                  <c:v>1.5606797148369795</c:v>
                </c:pt>
                <c:pt idx="457">
                  <c:v>1.502397069884561</c:v>
                </c:pt>
                <c:pt idx="458">
                  <c:v>1.4505902743713006</c:v>
                </c:pt>
                <c:pt idx="459">
                  <c:v>1.3987834788580398</c:v>
                </c:pt>
                <c:pt idx="460">
                  <c:v>1.3599283822230943</c:v>
                </c:pt>
                <c:pt idx="461">
                  <c:v>1.3210732855881486</c:v>
                </c:pt>
                <c:pt idx="462">
                  <c:v>1.2886940383923606</c:v>
                </c:pt>
                <c:pt idx="463">
                  <c:v>1.2563147911965729</c:v>
                </c:pt>
                <c:pt idx="464">
                  <c:v>1.2304113934399423</c:v>
                </c:pt>
                <c:pt idx="465">
                  <c:v>1.2174596945616272</c:v>
                </c:pt>
                <c:pt idx="466">
                  <c:v>1.1980321462441545</c:v>
                </c:pt>
                <c:pt idx="467">
                  <c:v>1.1786045979266817</c:v>
                </c:pt>
                <c:pt idx="468">
                  <c:v>1.1591770496092089</c:v>
                </c:pt>
                <c:pt idx="469">
                  <c:v>1.1332736518525786</c:v>
                </c:pt>
                <c:pt idx="470">
                  <c:v>1.1267978024134209</c:v>
                </c:pt>
                <c:pt idx="471">
                  <c:v>1.1138461035351057</c:v>
                </c:pt>
                <c:pt idx="472">
                  <c:v>1.1008944046567906</c:v>
                </c:pt>
                <c:pt idx="473">
                  <c:v>1.0814668563393177</c:v>
                </c:pt>
                <c:pt idx="474">
                  <c:v>1.0490876091435299</c:v>
                </c:pt>
                <c:pt idx="475">
                  <c:v>1.0167083619477419</c:v>
                </c:pt>
                <c:pt idx="476">
                  <c:v>0.99080496419111164</c:v>
                </c:pt>
                <c:pt idx="477">
                  <c:v>0.96490156643448111</c:v>
                </c:pt>
                <c:pt idx="478">
                  <c:v>0.95194986755616584</c:v>
                </c:pt>
                <c:pt idx="479">
                  <c:v>0.93899816867785069</c:v>
                </c:pt>
                <c:pt idx="480">
                  <c:v>0.9066189214820628</c:v>
                </c:pt>
                <c:pt idx="481">
                  <c:v>0.86776382484711734</c:v>
                </c:pt>
                <c:pt idx="482">
                  <c:v>0.82243287877301419</c:v>
                </c:pt>
                <c:pt idx="483">
                  <c:v>0.78357778213806861</c:v>
                </c:pt>
                <c:pt idx="484">
                  <c:v>0.7511985349422805</c:v>
                </c:pt>
                <c:pt idx="485">
                  <c:v>0.73177098662480777</c:v>
                </c:pt>
                <c:pt idx="486">
                  <c:v>0.71234343830733515</c:v>
                </c:pt>
                <c:pt idx="487">
                  <c:v>0.69291588998986242</c:v>
                </c:pt>
                <c:pt idx="488">
                  <c:v>0.67348834167238958</c:v>
                </c:pt>
                <c:pt idx="489">
                  <c:v>0.64110909447660158</c:v>
                </c:pt>
                <c:pt idx="490">
                  <c:v>0.62815739559828643</c:v>
                </c:pt>
                <c:pt idx="491">
                  <c:v>0.62168154615912874</c:v>
                </c:pt>
                <c:pt idx="492">
                  <c:v>0.64110909447660158</c:v>
                </c:pt>
                <c:pt idx="493">
                  <c:v>0.634633245037444</c:v>
                </c:pt>
                <c:pt idx="494">
                  <c:v>0.62168154615912874</c:v>
                </c:pt>
                <c:pt idx="495">
                  <c:v>0.60872984728081359</c:v>
                </c:pt>
                <c:pt idx="496">
                  <c:v>0.60872984728081359</c:v>
                </c:pt>
                <c:pt idx="497">
                  <c:v>0.62168154615912874</c:v>
                </c:pt>
                <c:pt idx="498">
                  <c:v>0.62815739559828643</c:v>
                </c:pt>
                <c:pt idx="499">
                  <c:v>0.62168154615912874</c:v>
                </c:pt>
                <c:pt idx="500">
                  <c:v>0.59577814840249843</c:v>
                </c:pt>
                <c:pt idx="501">
                  <c:v>0.56339890120671043</c:v>
                </c:pt>
                <c:pt idx="502">
                  <c:v>0.52454380457176497</c:v>
                </c:pt>
                <c:pt idx="503">
                  <c:v>0.50511625625429213</c:v>
                </c:pt>
                <c:pt idx="504">
                  <c:v>0.50511625625429213</c:v>
                </c:pt>
                <c:pt idx="505">
                  <c:v>0.51159210569344971</c:v>
                </c:pt>
                <c:pt idx="506">
                  <c:v>0.51806795513260739</c:v>
                </c:pt>
                <c:pt idx="507">
                  <c:v>0.52454380457176497</c:v>
                </c:pt>
                <c:pt idx="508">
                  <c:v>0.53749550345008001</c:v>
                </c:pt>
                <c:pt idx="509">
                  <c:v>0.55044720232839528</c:v>
                </c:pt>
                <c:pt idx="510">
                  <c:v>0.55044720232839528</c:v>
                </c:pt>
                <c:pt idx="511">
                  <c:v>0.5439713528892377</c:v>
                </c:pt>
                <c:pt idx="512">
                  <c:v>0.5439713528892377</c:v>
                </c:pt>
                <c:pt idx="513">
                  <c:v>0.5439713528892377</c:v>
                </c:pt>
                <c:pt idx="514">
                  <c:v>0.53101965401092244</c:v>
                </c:pt>
                <c:pt idx="515">
                  <c:v>0.51159210569344971</c:v>
                </c:pt>
                <c:pt idx="516">
                  <c:v>0.4856887079368194</c:v>
                </c:pt>
                <c:pt idx="517">
                  <c:v>0.4533094607410314</c:v>
                </c:pt>
                <c:pt idx="518">
                  <c:v>0.43388191242355867</c:v>
                </c:pt>
                <c:pt idx="519">
                  <c:v>0.42740606298440109</c:v>
                </c:pt>
                <c:pt idx="520">
                  <c:v>0.42093021354524351</c:v>
                </c:pt>
                <c:pt idx="521">
                  <c:v>0.41445436410608588</c:v>
                </c:pt>
                <c:pt idx="522">
                  <c:v>0.4079785146669283</c:v>
                </c:pt>
                <c:pt idx="523">
                  <c:v>0.4079785146669283</c:v>
                </c:pt>
                <c:pt idx="524">
                  <c:v>0.41445436410608588</c:v>
                </c:pt>
                <c:pt idx="525">
                  <c:v>0.43388191242355867</c:v>
                </c:pt>
                <c:pt idx="526">
                  <c:v>0.4533094607410314</c:v>
                </c:pt>
                <c:pt idx="527">
                  <c:v>0.4533094607410314</c:v>
                </c:pt>
                <c:pt idx="528">
                  <c:v>0.4533094607410314</c:v>
                </c:pt>
                <c:pt idx="529">
                  <c:v>0.4533094607410314</c:v>
                </c:pt>
                <c:pt idx="530">
                  <c:v>0.4533094607410314</c:v>
                </c:pt>
                <c:pt idx="531">
                  <c:v>0.4403577618627163</c:v>
                </c:pt>
                <c:pt idx="532">
                  <c:v>0.42093021354524351</c:v>
                </c:pt>
                <c:pt idx="533">
                  <c:v>0.38855096634945546</c:v>
                </c:pt>
                <c:pt idx="534">
                  <c:v>0.36264756859282515</c:v>
                </c:pt>
                <c:pt idx="535">
                  <c:v>0.35617171915366758</c:v>
                </c:pt>
                <c:pt idx="536">
                  <c:v>0.34969586971450994</c:v>
                </c:pt>
                <c:pt idx="537">
                  <c:v>0.34322002027535237</c:v>
                </c:pt>
                <c:pt idx="538">
                  <c:v>0.34322002027535237</c:v>
                </c:pt>
                <c:pt idx="539">
                  <c:v>0.33026832139703716</c:v>
                </c:pt>
                <c:pt idx="540">
                  <c:v>0.33026832139703716</c:v>
                </c:pt>
                <c:pt idx="541">
                  <c:v>0.34322002027535237</c:v>
                </c:pt>
                <c:pt idx="542">
                  <c:v>0.35617171915366758</c:v>
                </c:pt>
                <c:pt idx="543">
                  <c:v>0.36264756859282515</c:v>
                </c:pt>
                <c:pt idx="544">
                  <c:v>0.36264756859282515</c:v>
                </c:pt>
                <c:pt idx="545">
                  <c:v>0.36912341803198268</c:v>
                </c:pt>
                <c:pt idx="546">
                  <c:v>0.38207511691029789</c:v>
                </c:pt>
                <c:pt idx="547">
                  <c:v>0.38207511691029789</c:v>
                </c:pt>
                <c:pt idx="548">
                  <c:v>0.38207511691029789</c:v>
                </c:pt>
                <c:pt idx="549">
                  <c:v>0.37559926747114025</c:v>
                </c:pt>
                <c:pt idx="550">
                  <c:v>0.37559926747114025</c:v>
                </c:pt>
                <c:pt idx="551">
                  <c:v>0.38207511691029789</c:v>
                </c:pt>
                <c:pt idx="552">
                  <c:v>0.40150266522777062</c:v>
                </c:pt>
                <c:pt idx="553">
                  <c:v>0.42093021354524351</c:v>
                </c:pt>
                <c:pt idx="554">
                  <c:v>0.42093021354524351</c:v>
                </c:pt>
                <c:pt idx="555">
                  <c:v>0.42093021354524351</c:v>
                </c:pt>
                <c:pt idx="556">
                  <c:v>0.4079785146669283</c:v>
                </c:pt>
                <c:pt idx="557">
                  <c:v>0.39502681578861304</c:v>
                </c:pt>
                <c:pt idx="558">
                  <c:v>0.38855096634945546</c:v>
                </c:pt>
                <c:pt idx="559">
                  <c:v>0.39502681578861304</c:v>
                </c:pt>
                <c:pt idx="560">
                  <c:v>0.38855096634945546</c:v>
                </c:pt>
                <c:pt idx="561">
                  <c:v>0.36264756859282515</c:v>
                </c:pt>
                <c:pt idx="562">
                  <c:v>0.33674417083619479</c:v>
                </c:pt>
                <c:pt idx="563">
                  <c:v>0.34322002027535237</c:v>
                </c:pt>
                <c:pt idx="564">
                  <c:v>0.34322002027535237</c:v>
                </c:pt>
                <c:pt idx="565">
                  <c:v>0.34969586971450994</c:v>
                </c:pt>
                <c:pt idx="566">
                  <c:v>0.35617171915366758</c:v>
                </c:pt>
                <c:pt idx="567">
                  <c:v>0.36912341803198268</c:v>
                </c:pt>
                <c:pt idx="568">
                  <c:v>0.38855096634945546</c:v>
                </c:pt>
                <c:pt idx="569">
                  <c:v>0.4079785146669283</c:v>
                </c:pt>
                <c:pt idx="570">
                  <c:v>0.42740606298440109</c:v>
                </c:pt>
                <c:pt idx="571">
                  <c:v>0.4403577618627163</c:v>
                </c:pt>
                <c:pt idx="572">
                  <c:v>0.42740606298440109</c:v>
                </c:pt>
                <c:pt idx="573">
                  <c:v>0.4079785146669283</c:v>
                </c:pt>
                <c:pt idx="574">
                  <c:v>0.39502681578861304</c:v>
                </c:pt>
                <c:pt idx="575">
                  <c:v>0.39502681578861304</c:v>
                </c:pt>
                <c:pt idx="576">
                  <c:v>0.42093021354524351</c:v>
                </c:pt>
                <c:pt idx="577">
                  <c:v>0.4533094607410314</c:v>
                </c:pt>
                <c:pt idx="578">
                  <c:v>0.45978531018018898</c:v>
                </c:pt>
                <c:pt idx="579">
                  <c:v>0.4533094607410314</c:v>
                </c:pt>
                <c:pt idx="580">
                  <c:v>0.51806795513260739</c:v>
                </c:pt>
                <c:pt idx="581">
                  <c:v>0.58282644952418328</c:v>
                </c:pt>
                <c:pt idx="582">
                  <c:v>0.60872984728081359</c:v>
                </c:pt>
                <c:pt idx="583">
                  <c:v>0.634633245037444</c:v>
                </c:pt>
                <c:pt idx="584">
                  <c:v>0.64758494391575916</c:v>
                </c:pt>
                <c:pt idx="585">
                  <c:v>0.65406079335491674</c:v>
                </c:pt>
                <c:pt idx="586">
                  <c:v>0.64758494391575916</c:v>
                </c:pt>
                <c:pt idx="587">
                  <c:v>0.64758494391575916</c:v>
                </c:pt>
                <c:pt idx="588">
                  <c:v>0.634633245037444</c:v>
                </c:pt>
                <c:pt idx="589">
                  <c:v>0.62168154615912874</c:v>
                </c:pt>
                <c:pt idx="590">
                  <c:v>0.60225399784165612</c:v>
                </c:pt>
                <c:pt idx="591">
                  <c:v>0.58282644952418328</c:v>
                </c:pt>
                <c:pt idx="592">
                  <c:v>0.56987475064586812</c:v>
                </c:pt>
                <c:pt idx="593">
                  <c:v>0.56987475064586812</c:v>
                </c:pt>
                <c:pt idx="594">
                  <c:v>0.5763506000850257</c:v>
                </c:pt>
                <c:pt idx="595">
                  <c:v>0.56987475064586812</c:v>
                </c:pt>
                <c:pt idx="596">
                  <c:v>0.55044720232839528</c:v>
                </c:pt>
                <c:pt idx="597">
                  <c:v>0.53101965401092244</c:v>
                </c:pt>
                <c:pt idx="598">
                  <c:v>0.50511625625429213</c:v>
                </c:pt>
                <c:pt idx="599">
                  <c:v>0.49216455737597697</c:v>
                </c:pt>
                <c:pt idx="600">
                  <c:v>0.47921285849766176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748424"/>
        <c:axId val="371748816"/>
      </c:lineChart>
      <c:catAx>
        <c:axId val="371748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174881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71748816"/>
        <c:scaling>
          <c:orientation val="minMax"/>
          <c:max val="30"/>
          <c:min val="-1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1748424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-12.90372962321031</c:v>
                </c:pt>
                <c:pt idx="1">
                  <c:v>-13.023652760972489</c:v>
                </c:pt>
                <c:pt idx="2">
                  <c:v>-13.131583584958449</c:v>
                </c:pt>
                <c:pt idx="3">
                  <c:v>-12.915721936986529</c:v>
                </c:pt>
                <c:pt idx="4">
                  <c:v>-12.63989872013352</c:v>
                </c:pt>
                <c:pt idx="5">
                  <c:v>-12.63989872013352</c:v>
                </c:pt>
                <c:pt idx="6">
                  <c:v>-12.723844916567044</c:v>
                </c:pt>
                <c:pt idx="7">
                  <c:v>-13.01166044719627</c:v>
                </c:pt>
                <c:pt idx="8">
                  <c:v>-13.107598957406013</c:v>
                </c:pt>
                <c:pt idx="9">
                  <c:v>-13.167560526287103</c:v>
                </c:pt>
                <c:pt idx="10">
                  <c:v>-13.107598957406013</c:v>
                </c:pt>
                <c:pt idx="11">
                  <c:v>-13.059629702301143</c:v>
                </c:pt>
                <c:pt idx="12">
                  <c:v>-13.035645074748704</c:v>
                </c:pt>
                <c:pt idx="13">
                  <c:v>-13.22752209516819</c:v>
                </c:pt>
                <c:pt idx="14">
                  <c:v>-13.431391429363892</c:v>
                </c:pt>
                <c:pt idx="15">
                  <c:v>-13.203537467615755</c:v>
                </c:pt>
                <c:pt idx="16">
                  <c:v>-13.059629702301143</c:v>
                </c:pt>
                <c:pt idx="17">
                  <c:v>-13.311468291601715</c:v>
                </c:pt>
                <c:pt idx="18">
                  <c:v>-13.491352998244981</c:v>
                </c:pt>
                <c:pt idx="19">
                  <c:v>-13.491352998244981</c:v>
                </c:pt>
                <c:pt idx="20">
                  <c:v>-13.323460605377932</c:v>
                </c:pt>
                <c:pt idx="21">
                  <c:v>-13.143575898734667</c:v>
                </c:pt>
                <c:pt idx="22">
                  <c:v>-13.191545153839536</c:v>
                </c:pt>
                <c:pt idx="23">
                  <c:v>-13.119591271182228</c:v>
                </c:pt>
                <c:pt idx="24">
                  <c:v>-12.90372962321031</c:v>
                </c:pt>
                <c:pt idx="25">
                  <c:v>-12.771814171671918</c:v>
                </c:pt>
                <c:pt idx="26">
                  <c:v>-12.783806485448133</c:v>
                </c:pt>
                <c:pt idx="27">
                  <c:v>-12.891737309434093</c:v>
                </c:pt>
                <c:pt idx="28">
                  <c:v>-12.867752681881658</c:v>
                </c:pt>
                <c:pt idx="29">
                  <c:v>-12.951698878315183</c:v>
                </c:pt>
                <c:pt idx="30">
                  <c:v>-13.059629702301143</c:v>
                </c:pt>
                <c:pt idx="31">
                  <c:v>-13.059629702301143</c:v>
                </c:pt>
                <c:pt idx="32">
                  <c:v>-12.987675819643837</c:v>
                </c:pt>
                <c:pt idx="33">
                  <c:v>-12.90372962321031</c:v>
                </c:pt>
                <c:pt idx="34">
                  <c:v>-12.975683505867618</c:v>
                </c:pt>
                <c:pt idx="35">
                  <c:v>-13.275491350273061</c:v>
                </c:pt>
                <c:pt idx="36">
                  <c:v>-13.467368370692547</c:v>
                </c:pt>
                <c:pt idx="37">
                  <c:v>-13.455376056916331</c:v>
                </c:pt>
                <c:pt idx="38">
                  <c:v>-13.65924539111203</c:v>
                </c:pt>
                <c:pt idx="39">
                  <c:v>-13.539322253349852</c:v>
                </c:pt>
                <c:pt idx="40">
                  <c:v>-13.455376056916331</c:v>
                </c:pt>
                <c:pt idx="41">
                  <c:v>-13.599283822230943</c:v>
                </c:pt>
                <c:pt idx="42">
                  <c:v>-13.76717621509799</c:v>
                </c:pt>
                <c:pt idx="43">
                  <c:v>-13.87510703908395</c:v>
                </c:pt>
                <c:pt idx="44">
                  <c:v>-13.87510703908395</c:v>
                </c:pt>
                <c:pt idx="45">
                  <c:v>-13.779168528874209</c:v>
                </c:pt>
                <c:pt idx="46">
                  <c:v>-13.575299194678506</c:v>
                </c:pt>
                <c:pt idx="47">
                  <c:v>-13.455376056916331</c:v>
                </c:pt>
                <c:pt idx="48">
                  <c:v>-13.515337625797418</c:v>
                </c:pt>
                <c:pt idx="49">
                  <c:v>-13.539322253349852</c:v>
                </c:pt>
                <c:pt idx="50">
                  <c:v>-13.407406801811456</c:v>
                </c:pt>
                <c:pt idx="51">
                  <c:v>-13.335452919154148</c:v>
                </c:pt>
                <c:pt idx="52">
                  <c:v>-13.287483664049281</c:v>
                </c:pt>
                <c:pt idx="53">
                  <c:v>-13.215529781391973</c:v>
                </c:pt>
                <c:pt idx="54">
                  <c:v>-12.927714250762746</c:v>
                </c:pt>
                <c:pt idx="55">
                  <c:v>-13.047637388524926</c:v>
                </c:pt>
                <c:pt idx="56">
                  <c:v>-13.299475977825498</c:v>
                </c:pt>
                <c:pt idx="57">
                  <c:v>-13.599283822230943</c:v>
                </c:pt>
                <c:pt idx="58">
                  <c:v>-13.647253077335813</c:v>
                </c:pt>
                <c:pt idx="59">
                  <c:v>-14.51069966922349</c:v>
                </c:pt>
                <c:pt idx="60">
                  <c:v>-14.834492141181371</c:v>
                </c:pt>
                <c:pt idx="61">
                  <c:v>-14.966407592719765</c:v>
                </c:pt>
                <c:pt idx="62">
                  <c:v>-14.990392220272204</c:v>
                </c:pt>
                <c:pt idx="63">
                  <c:v>-15.422115516216039</c:v>
                </c:pt>
                <c:pt idx="64">
                  <c:v>-16.129662029012888</c:v>
                </c:pt>
                <c:pt idx="65">
                  <c:v>-16.741270031599996</c:v>
                </c:pt>
                <c:pt idx="66">
                  <c:v>-16.909162424467041</c:v>
                </c:pt>
                <c:pt idx="67">
                  <c:v>-17.125024072438961</c:v>
                </c:pt>
                <c:pt idx="68">
                  <c:v>-17.208970268872484</c:v>
                </c:pt>
                <c:pt idx="69">
                  <c:v>-17.304908779082229</c:v>
                </c:pt>
                <c:pt idx="70">
                  <c:v>-17.46080885817306</c:v>
                </c:pt>
                <c:pt idx="71">
                  <c:v>-17.652685878592546</c:v>
                </c:pt>
                <c:pt idx="72">
                  <c:v>-17.856555212788244</c:v>
                </c:pt>
                <c:pt idx="73">
                  <c:v>-18.072416860760168</c:v>
                </c:pt>
                <c:pt idx="74">
                  <c:v>-18.15636305719369</c:v>
                </c:pt>
                <c:pt idx="75">
                  <c:v>-18.228316939850995</c:v>
                </c:pt>
                <c:pt idx="76">
                  <c:v>-18.300270822508303</c:v>
                </c:pt>
                <c:pt idx="77">
                  <c:v>-18.384217018941829</c:v>
                </c:pt>
                <c:pt idx="78">
                  <c:v>-18.456170901599133</c:v>
                </c:pt>
                <c:pt idx="79">
                  <c:v>-18.444178587822918</c:v>
                </c:pt>
                <c:pt idx="80">
                  <c:v>-18.37222470516561</c:v>
                </c:pt>
                <c:pt idx="81">
                  <c:v>-18.288278508732084</c:v>
                </c:pt>
                <c:pt idx="82">
                  <c:v>-18.336247763836958</c:v>
                </c:pt>
                <c:pt idx="83">
                  <c:v>-18.492147842927785</c:v>
                </c:pt>
                <c:pt idx="84">
                  <c:v>-18.767971059780798</c:v>
                </c:pt>
                <c:pt idx="85">
                  <c:v>-18.86390956999054</c:v>
                </c:pt>
                <c:pt idx="86">
                  <c:v>-18.851917256214321</c:v>
                </c:pt>
                <c:pt idx="87">
                  <c:v>-18.767971059780798</c:v>
                </c:pt>
                <c:pt idx="88">
                  <c:v>-18.75597874600458</c:v>
                </c:pt>
                <c:pt idx="89">
                  <c:v>-19.007817335305152</c:v>
                </c:pt>
                <c:pt idx="90">
                  <c:v>-19.163717414395983</c:v>
                </c:pt>
                <c:pt idx="91">
                  <c:v>-19.175709728172201</c:v>
                </c:pt>
                <c:pt idx="92">
                  <c:v>-19.29563286593438</c:v>
                </c:pt>
                <c:pt idx="93">
                  <c:v>-19.259655924605724</c:v>
                </c:pt>
                <c:pt idx="94">
                  <c:v>-19.247663610829505</c:v>
                </c:pt>
                <c:pt idx="95">
                  <c:v>-19.103755845514897</c:v>
                </c:pt>
                <c:pt idx="96">
                  <c:v>-18.86390956999054</c:v>
                </c:pt>
                <c:pt idx="97">
                  <c:v>-18.851917256214321</c:v>
                </c:pt>
                <c:pt idx="98">
                  <c:v>-19.055786590410023</c:v>
                </c:pt>
                <c:pt idx="99">
                  <c:v>-18.875901883766758</c:v>
                </c:pt>
                <c:pt idx="100">
                  <c:v>-18.9718403939765</c:v>
                </c:pt>
                <c:pt idx="101">
                  <c:v>-18.839924942438106</c:v>
                </c:pt>
                <c:pt idx="102">
                  <c:v>-18.58808635313753</c:v>
                </c:pt>
                <c:pt idx="103">
                  <c:v>-18.600078666913745</c:v>
                </c:pt>
                <c:pt idx="104">
                  <c:v>-18.791955687333232</c:v>
                </c:pt>
                <c:pt idx="105">
                  <c:v>-19.079771217962456</c:v>
                </c:pt>
                <c:pt idx="106">
                  <c:v>-19.439540631248992</c:v>
                </c:pt>
                <c:pt idx="107">
                  <c:v>-19.66739459299713</c:v>
                </c:pt>
                <c:pt idx="108">
                  <c:v>-19.811302358311742</c:v>
                </c:pt>
                <c:pt idx="109">
                  <c:v>-19.799310044535524</c:v>
                </c:pt>
                <c:pt idx="110">
                  <c:v>-20.135094830269619</c:v>
                </c:pt>
                <c:pt idx="111">
                  <c:v>-20.446894988451284</c:v>
                </c:pt>
                <c:pt idx="112">
                  <c:v>-20.650764322646985</c:v>
                </c:pt>
                <c:pt idx="113">
                  <c:v>-20.566818126213459</c:v>
                </c:pt>
                <c:pt idx="114">
                  <c:v>-20.554825812437244</c:v>
                </c:pt>
                <c:pt idx="115">
                  <c:v>-20.794672087961597</c:v>
                </c:pt>
                <c:pt idx="116">
                  <c:v>-21.058502991038388</c:v>
                </c:pt>
                <c:pt idx="117">
                  <c:v>-21.214403070129222</c:v>
                </c:pt>
                <c:pt idx="118">
                  <c:v>-21.226395383905434</c:v>
                </c:pt>
                <c:pt idx="119">
                  <c:v>-21.406280090548705</c:v>
                </c:pt>
                <c:pt idx="120">
                  <c:v>-21.658118679849274</c:v>
                </c:pt>
                <c:pt idx="121">
                  <c:v>-22.041872720688243</c:v>
                </c:pt>
                <c:pt idx="122">
                  <c:v>-22.185780486002859</c:v>
                </c:pt>
                <c:pt idx="123">
                  <c:v>-22.269726682436382</c:v>
                </c:pt>
                <c:pt idx="124">
                  <c:v>-22.341680565093689</c:v>
                </c:pt>
                <c:pt idx="125">
                  <c:v>-22.437619075303431</c:v>
                </c:pt>
                <c:pt idx="126">
                  <c:v>-22.17378817222664</c:v>
                </c:pt>
                <c:pt idx="127">
                  <c:v>-22.221757427331514</c:v>
                </c:pt>
                <c:pt idx="128">
                  <c:v>-22.401642133974779</c:v>
                </c:pt>
                <c:pt idx="129">
                  <c:v>-22.60551146817048</c:v>
                </c:pt>
                <c:pt idx="130">
                  <c:v>-22.509572957960735</c:v>
                </c:pt>
                <c:pt idx="131">
                  <c:v>-22.389649820198564</c:v>
                </c:pt>
                <c:pt idx="132">
                  <c:v>-22.461603702855868</c:v>
                </c:pt>
                <c:pt idx="133">
                  <c:v>-22.485588330408305</c:v>
                </c:pt>
                <c:pt idx="134">
                  <c:v>-22.317695937541252</c:v>
                </c:pt>
                <c:pt idx="135">
                  <c:v>-22.161795858450425</c:v>
                </c:pt>
                <c:pt idx="136">
                  <c:v>-22.053865034464465</c:v>
                </c:pt>
                <c:pt idx="137">
                  <c:v>-21.933941896702287</c:v>
                </c:pt>
                <c:pt idx="138">
                  <c:v>-21.945934210478505</c:v>
                </c:pt>
                <c:pt idx="139">
                  <c:v>-22.197772799779081</c:v>
                </c:pt>
                <c:pt idx="140">
                  <c:v>-22.329688251317474</c:v>
                </c:pt>
                <c:pt idx="141">
                  <c:v>-22.077849662016902</c:v>
                </c:pt>
                <c:pt idx="142">
                  <c:v>-21.682103307401711</c:v>
                </c:pt>
                <c:pt idx="143">
                  <c:v>-21.502218600758447</c:v>
                </c:pt>
                <c:pt idx="144">
                  <c:v>-21.598157110968192</c:v>
                </c:pt>
                <c:pt idx="145">
                  <c:v>-21.586164797191969</c:v>
                </c:pt>
                <c:pt idx="146">
                  <c:v>-21.442257031877354</c:v>
                </c:pt>
                <c:pt idx="147">
                  <c:v>-21.202410756353004</c:v>
                </c:pt>
                <c:pt idx="148">
                  <c:v>-20.80666440173782</c:v>
                </c:pt>
                <c:pt idx="149">
                  <c:v>-20.374941105793972</c:v>
                </c:pt>
                <c:pt idx="150">
                  <c:v>-19.907240868521484</c:v>
                </c:pt>
                <c:pt idx="151">
                  <c:v>-19.523486827682518</c:v>
                </c:pt>
                <c:pt idx="152">
                  <c:v>-18.791955687333232</c:v>
                </c:pt>
                <c:pt idx="153">
                  <c:v>-18.456170901599133</c:v>
                </c:pt>
                <c:pt idx="154">
                  <c:v>-18.300270822508303</c:v>
                </c:pt>
                <c:pt idx="155">
                  <c:v>-18.048432233207734</c:v>
                </c:pt>
                <c:pt idx="156">
                  <c:v>-18.252301567403435</c:v>
                </c:pt>
                <c:pt idx="157">
                  <c:v>-19.415556003696558</c:v>
                </c:pt>
                <c:pt idx="158">
                  <c:v>-20.506856557332373</c:v>
                </c:pt>
                <c:pt idx="159">
                  <c:v>-21.010533735933514</c:v>
                </c:pt>
                <c:pt idx="160">
                  <c:v>-21.346318521667619</c:v>
                </c:pt>
                <c:pt idx="161">
                  <c:v>-21.442257031877354</c:v>
                </c:pt>
                <c:pt idx="162">
                  <c:v>-21.214403070129222</c:v>
                </c:pt>
                <c:pt idx="163">
                  <c:v>-20.950572167052432</c:v>
                </c:pt>
                <c:pt idx="164">
                  <c:v>-20.830649029290257</c:v>
                </c:pt>
                <c:pt idx="165">
                  <c:v>-20.842641343066465</c:v>
                </c:pt>
                <c:pt idx="166">
                  <c:v>-21.09447993236704</c:v>
                </c:pt>
                <c:pt idx="167">
                  <c:v>-20.914595225723779</c:v>
                </c:pt>
                <c:pt idx="168">
                  <c:v>-19.943217809850132</c:v>
                </c:pt>
                <c:pt idx="169">
                  <c:v>-19.343602121039247</c:v>
                </c:pt>
                <c:pt idx="170">
                  <c:v>-19.259655924605724</c:v>
                </c:pt>
                <c:pt idx="171">
                  <c:v>-19.487509886353862</c:v>
                </c:pt>
                <c:pt idx="172">
                  <c:v>-19.96720243740257</c:v>
                </c:pt>
                <c:pt idx="173">
                  <c:v>-20.338964164465324</c:v>
                </c:pt>
                <c:pt idx="174">
                  <c:v>-20.53084118488481</c:v>
                </c:pt>
                <c:pt idx="175">
                  <c:v>-20.710725891528071</c:v>
                </c:pt>
                <c:pt idx="176">
                  <c:v>-20.63877200887077</c:v>
                </c:pt>
                <c:pt idx="177">
                  <c:v>-21.142449187471911</c:v>
                </c:pt>
                <c:pt idx="178">
                  <c:v>-21.550187855863314</c:v>
                </c:pt>
                <c:pt idx="179">
                  <c:v>-21.981911151807154</c:v>
                </c:pt>
                <c:pt idx="180">
                  <c:v>-22.557542213065606</c:v>
                </c:pt>
                <c:pt idx="181">
                  <c:v>-23.313057980967329</c:v>
                </c:pt>
                <c:pt idx="182">
                  <c:v>-24.236466141736098</c:v>
                </c:pt>
                <c:pt idx="183">
                  <c:v>-24.584243241246412</c:v>
                </c:pt>
                <c:pt idx="184">
                  <c:v>-24.584243241246412</c:v>
                </c:pt>
                <c:pt idx="185">
                  <c:v>-24.524281672365319</c:v>
                </c:pt>
                <c:pt idx="186">
                  <c:v>-24.884051085651855</c:v>
                </c:pt>
                <c:pt idx="187">
                  <c:v>-25.315774381595695</c:v>
                </c:pt>
                <c:pt idx="188">
                  <c:v>-25.915390070406584</c:v>
                </c:pt>
                <c:pt idx="189">
                  <c:v>-26.107267090826063</c:v>
                </c:pt>
                <c:pt idx="190">
                  <c:v>-26.215197914812027</c:v>
                </c:pt>
                <c:pt idx="191">
                  <c:v>-26.227190228588249</c:v>
                </c:pt>
                <c:pt idx="192">
                  <c:v>-25.843436187749276</c:v>
                </c:pt>
                <c:pt idx="193">
                  <c:v>-25.651559167329793</c:v>
                </c:pt>
                <c:pt idx="194">
                  <c:v>-25.639566853553571</c:v>
                </c:pt>
                <c:pt idx="195">
                  <c:v>-25.531636029567611</c:v>
                </c:pt>
                <c:pt idx="196">
                  <c:v>-25.351751322924351</c:v>
                </c:pt>
                <c:pt idx="197">
                  <c:v>-24.860066458099421</c:v>
                </c:pt>
                <c:pt idx="198">
                  <c:v>-24.428343162155581</c:v>
                </c:pt>
                <c:pt idx="199">
                  <c:v>-24.248458455512313</c:v>
                </c:pt>
                <c:pt idx="200">
                  <c:v>-24.056581435092827</c:v>
                </c:pt>
                <c:pt idx="201">
                  <c:v>-23.169150215652714</c:v>
                </c:pt>
                <c:pt idx="202">
                  <c:v>-22.077849662016902</c:v>
                </c:pt>
                <c:pt idx="203">
                  <c:v>-21.586164797191969</c:v>
                </c:pt>
                <c:pt idx="204">
                  <c:v>-21.106472246143262</c:v>
                </c:pt>
                <c:pt idx="205">
                  <c:v>-20.566818126213459</c:v>
                </c:pt>
                <c:pt idx="206">
                  <c:v>-20.027164006283659</c:v>
                </c:pt>
                <c:pt idx="207">
                  <c:v>-19.631417651668475</c:v>
                </c:pt>
                <c:pt idx="208">
                  <c:v>-19.331609807263032</c:v>
                </c:pt>
                <c:pt idx="209">
                  <c:v>-19.01980964908137</c:v>
                </c:pt>
                <c:pt idx="210">
                  <c:v>-18.684024863347272</c:v>
                </c:pt>
                <c:pt idx="211">
                  <c:v>-18.408201646494263</c:v>
                </c:pt>
                <c:pt idx="212">
                  <c:v>-17.916516781669333</c:v>
                </c:pt>
                <c:pt idx="213">
                  <c:v>-17.400847289291971</c:v>
                </c:pt>
                <c:pt idx="214">
                  <c:v>-16.897170110690826</c:v>
                </c:pt>
                <c:pt idx="215">
                  <c:v>-16.393492932089679</c:v>
                </c:pt>
                <c:pt idx="216">
                  <c:v>-15.709931046845266</c:v>
                </c:pt>
                <c:pt idx="217">
                  <c:v>-15.254223123348993</c:v>
                </c:pt>
                <c:pt idx="218">
                  <c:v>-14.870469082510025</c:v>
                </c:pt>
                <c:pt idx="219">
                  <c:v>-14.450738100342404</c:v>
                </c:pt>
                <c:pt idx="220">
                  <c:v>-14.054991745727218</c:v>
                </c:pt>
                <c:pt idx="221">
                  <c:v>-13.76717621509799</c:v>
                </c:pt>
                <c:pt idx="222">
                  <c:v>-13.263499036496846</c:v>
                </c:pt>
                <c:pt idx="223">
                  <c:v>-12.268136993070769</c:v>
                </c:pt>
                <c:pt idx="224">
                  <c:v>-11.284767263420914</c:v>
                </c:pt>
                <c:pt idx="225">
                  <c:v>-10.56522843684785</c:v>
                </c:pt>
                <c:pt idx="226">
                  <c:v>-9.3659970592260713</c:v>
                </c:pt>
                <c:pt idx="227">
                  <c:v>-8.5625120362194806</c:v>
                </c:pt>
                <c:pt idx="228">
                  <c:v>-7.6510961892269309</c:v>
                </c:pt>
                <c:pt idx="229">
                  <c:v>-7.0155035590873904</c:v>
                </c:pt>
                <c:pt idx="230">
                  <c:v>-6.27198010496189</c:v>
                </c:pt>
                <c:pt idx="231">
                  <c:v>-5.0967333548925486</c:v>
                </c:pt>
                <c:pt idx="232">
                  <c:v>-3.7775788395085943</c:v>
                </c:pt>
                <c:pt idx="233">
                  <c:v>-2.5543628343343832</c:v>
                </c:pt>
                <c:pt idx="234">
                  <c:v>-1.3551314567126069</c:v>
                </c:pt>
                <c:pt idx="235">
                  <c:v>-0.15590007909083092</c:v>
                </c:pt>
                <c:pt idx="236">
                  <c:v>1.0313389847547274</c:v>
                </c:pt>
                <c:pt idx="237">
                  <c:v>2.2065857348240683</c:v>
                </c:pt>
                <c:pt idx="238">
                  <c:v>2.9141322476209162</c:v>
                </c:pt>
                <c:pt idx="239">
                  <c:v>3.3818324848934083</c:v>
                </c:pt>
                <c:pt idx="240">
                  <c:v>3.8735173497183362</c:v>
                </c:pt>
                <c:pt idx="241">
                  <c:v>4.6770023727249272</c:v>
                </c:pt>
                <c:pt idx="242">
                  <c:v>5.8522491227942668</c:v>
                </c:pt>
                <c:pt idx="243">
                  <c:v>7.0754651279684797</c:v>
                </c:pt>
                <c:pt idx="244">
                  <c:v>7.9988732887372471</c:v>
                </c:pt>
                <c:pt idx="245">
                  <c:v>9.2340816076876777</c:v>
                </c:pt>
                <c:pt idx="246">
                  <c:v>10.001589689365613</c:v>
                </c:pt>
                <c:pt idx="247">
                  <c:v>10.889020908805728</c:v>
                </c:pt>
                <c:pt idx="248">
                  <c:v>11.476644283840399</c:v>
                </c:pt>
                <c:pt idx="249">
                  <c:v>11.956336834889109</c:v>
                </c:pt>
                <c:pt idx="250">
                  <c:v>12.280129306846987</c:v>
                </c:pt>
                <c:pt idx="251">
                  <c:v>11.920359893560454</c:v>
                </c:pt>
                <c:pt idx="252">
                  <c:v>11.488636597616617</c:v>
                </c:pt>
                <c:pt idx="253">
                  <c:v>11.044920987896559</c:v>
                </c:pt>
                <c:pt idx="254">
                  <c:v>10.481282240414325</c:v>
                </c:pt>
                <c:pt idx="255">
                  <c:v>10.193466709785097</c:v>
                </c:pt>
                <c:pt idx="256">
                  <c:v>9.7737357276174759</c:v>
                </c:pt>
                <c:pt idx="257">
                  <c:v>9.4499432556595959</c:v>
                </c:pt>
                <c:pt idx="258">
                  <c:v>9.1381430974779363</c:v>
                </c:pt>
                <c:pt idx="259">
                  <c:v>8.9462660770584499</c:v>
                </c:pt>
                <c:pt idx="260">
                  <c:v>9.0062276459395392</c:v>
                </c:pt>
                <c:pt idx="261">
                  <c:v>9.4259586281071606</c:v>
                </c:pt>
                <c:pt idx="262">
                  <c:v>10.013582003141829</c:v>
                </c:pt>
                <c:pt idx="263">
                  <c:v>10.745113143491116</c:v>
                </c:pt>
                <c:pt idx="264">
                  <c:v>11.440667342511745</c:v>
                </c:pt>
                <c:pt idx="265">
                  <c:v>12.208175424189681</c:v>
                </c:pt>
                <c:pt idx="266">
                  <c:v>12.939706564538964</c:v>
                </c:pt>
                <c:pt idx="267">
                  <c:v>13.755183901321775</c:v>
                </c:pt>
                <c:pt idx="268">
                  <c:v>14.798515199852718</c:v>
                </c:pt>
                <c:pt idx="269">
                  <c:v>15.757900301950139</c:v>
                </c:pt>
                <c:pt idx="270">
                  <c:v>16.669316148942688</c:v>
                </c:pt>
                <c:pt idx="271">
                  <c:v>17.520770427054149</c:v>
                </c:pt>
                <c:pt idx="272">
                  <c:v>18.312263136284521</c:v>
                </c:pt>
                <c:pt idx="273">
                  <c:v>19.115748159291108</c:v>
                </c:pt>
                <c:pt idx="274">
                  <c:v>19.631417651668475</c:v>
                </c:pt>
                <c:pt idx="275">
                  <c:v>20.362948792017761</c:v>
                </c:pt>
                <c:pt idx="276">
                  <c:v>21.106472246143262</c:v>
                </c:pt>
                <c:pt idx="277">
                  <c:v>21.766049503835237</c:v>
                </c:pt>
                <c:pt idx="278">
                  <c:v>22.461603702855868</c:v>
                </c:pt>
                <c:pt idx="279">
                  <c:v>23.265088725862455</c:v>
                </c:pt>
                <c:pt idx="280">
                  <c:v>23.001257822785664</c:v>
                </c:pt>
                <c:pt idx="281">
                  <c:v>24.248458455512313</c:v>
                </c:pt>
                <c:pt idx="282">
                  <c:v>25.62757453977736</c:v>
                </c:pt>
                <c:pt idx="283">
                  <c:v>26.766844348518045</c:v>
                </c:pt>
                <c:pt idx="284">
                  <c:v>27.798183333272771</c:v>
                </c:pt>
                <c:pt idx="285">
                  <c:v>29.009407024670768</c:v>
                </c:pt>
                <c:pt idx="286">
                  <c:v>30.47246930536933</c:v>
                </c:pt>
                <c:pt idx="287">
                  <c:v>31.947523899844118</c:v>
                </c:pt>
                <c:pt idx="288">
                  <c:v>33.350624611661594</c:v>
                </c:pt>
                <c:pt idx="289">
                  <c:v>35.005563912779643</c:v>
                </c:pt>
                <c:pt idx="290">
                  <c:v>36.720464782778791</c:v>
                </c:pt>
                <c:pt idx="291">
                  <c:v>38.735173497183368</c:v>
                </c:pt>
                <c:pt idx="292">
                  <c:v>41.133636252426918</c:v>
                </c:pt>
                <c:pt idx="293">
                  <c:v>43.56807594899913</c:v>
                </c:pt>
                <c:pt idx="294">
                  <c:v>45.774661683823197</c:v>
                </c:pt>
                <c:pt idx="295">
                  <c:v>47.645462632913159</c:v>
                </c:pt>
                <c:pt idx="296">
                  <c:v>50.007948446828067</c:v>
                </c:pt>
                <c:pt idx="297">
                  <c:v>52.190549554099704</c:v>
                </c:pt>
                <c:pt idx="298">
                  <c:v>54.385142975147552</c:v>
                </c:pt>
                <c:pt idx="299">
                  <c:v>56.831574985495969</c:v>
                </c:pt>
                <c:pt idx="300">
                  <c:v>59.146091544306003</c:v>
                </c:pt>
                <c:pt idx="301">
                  <c:v>60.908961669410012</c:v>
                </c:pt>
                <c:pt idx="302">
                  <c:v>62.575893284304271</c:v>
                </c:pt>
                <c:pt idx="303">
                  <c:v>64.458686547170473</c:v>
                </c:pt>
                <c:pt idx="304">
                  <c:v>65.90975651409282</c:v>
                </c:pt>
                <c:pt idx="305">
                  <c:v>67.540711187658445</c:v>
                </c:pt>
                <c:pt idx="306">
                  <c:v>69.603389157167882</c:v>
                </c:pt>
                <c:pt idx="307">
                  <c:v>70.622735828146389</c:v>
                </c:pt>
                <c:pt idx="308">
                  <c:v>71.750013323110863</c:v>
                </c:pt>
                <c:pt idx="309">
                  <c:v>73.033190897166165</c:v>
                </c:pt>
                <c:pt idx="310">
                  <c:v>74.088514509473342</c:v>
                </c:pt>
                <c:pt idx="311">
                  <c:v>74.784068708493962</c:v>
                </c:pt>
                <c:pt idx="312">
                  <c:v>75.503607535067033</c:v>
                </c:pt>
                <c:pt idx="313">
                  <c:v>76.139200165206574</c:v>
                </c:pt>
                <c:pt idx="314">
                  <c:v>76.642877343807712</c:v>
                </c:pt>
                <c:pt idx="315">
                  <c:v>77.590270132128921</c:v>
                </c:pt>
                <c:pt idx="316">
                  <c:v>78.549655234226336</c:v>
                </c:pt>
                <c:pt idx="317">
                  <c:v>79.293178688351844</c:v>
                </c:pt>
                <c:pt idx="318">
                  <c:v>80.036702142477324</c:v>
                </c:pt>
                <c:pt idx="319">
                  <c:v>80.876164106812581</c:v>
                </c:pt>
                <c:pt idx="320">
                  <c:v>81.763595326252698</c:v>
                </c:pt>
                <c:pt idx="321">
                  <c:v>82.926849762545828</c:v>
                </c:pt>
                <c:pt idx="322">
                  <c:v>84.533819808558988</c:v>
                </c:pt>
                <c:pt idx="323">
                  <c:v>86.236728364781911</c:v>
                </c:pt>
                <c:pt idx="324">
                  <c:v>88.059560058767019</c:v>
                </c:pt>
                <c:pt idx="325">
                  <c:v>89.846414811423472</c:v>
                </c:pt>
                <c:pt idx="326">
                  <c:v>91.1655693268074</c:v>
                </c:pt>
                <c:pt idx="327">
                  <c:v>92.676600862610854</c:v>
                </c:pt>
                <c:pt idx="328">
                  <c:v>94.487440242819758</c:v>
                </c:pt>
                <c:pt idx="329">
                  <c:v>96.154371857714011</c:v>
                </c:pt>
                <c:pt idx="330">
                  <c:v>97.689388021069874</c:v>
                </c:pt>
                <c:pt idx="331">
                  <c:v>99.176434929320905</c:v>
                </c:pt>
                <c:pt idx="332">
                  <c:v>99.943943010998822</c:v>
                </c:pt>
                <c:pt idx="333">
                  <c:v>100.45961250337618</c:v>
                </c:pt>
                <c:pt idx="334">
                  <c:v>101.16715901617303</c:v>
                </c:pt>
                <c:pt idx="335">
                  <c:v>101.98263635295585</c:v>
                </c:pt>
                <c:pt idx="336">
                  <c:v>102.51029815910944</c:v>
                </c:pt>
                <c:pt idx="337">
                  <c:v>102.96600608260569</c:v>
                </c:pt>
                <c:pt idx="338">
                  <c:v>103.50566020253549</c:v>
                </c:pt>
                <c:pt idx="339">
                  <c:v>104.02132969491285</c:v>
                </c:pt>
                <c:pt idx="340">
                  <c:v>104.42906836330425</c:v>
                </c:pt>
                <c:pt idx="341">
                  <c:v>104.58496844239508</c:v>
                </c:pt>
                <c:pt idx="342">
                  <c:v>104.86079165924811</c:v>
                </c:pt>
                <c:pt idx="343">
                  <c:v>104.92075322812919</c:v>
                </c:pt>
                <c:pt idx="344">
                  <c:v>104.88477628680053</c:v>
                </c:pt>
                <c:pt idx="345">
                  <c:v>105.65228436847848</c:v>
                </c:pt>
                <c:pt idx="346">
                  <c:v>106.20393080218449</c:v>
                </c:pt>
                <c:pt idx="347">
                  <c:v>106.93546194253379</c:v>
                </c:pt>
                <c:pt idx="348">
                  <c:v>107.93082398595985</c:v>
                </c:pt>
                <c:pt idx="349">
                  <c:v>108.51844736099451</c:v>
                </c:pt>
                <c:pt idx="350">
                  <c:v>108.87821677428107</c:v>
                </c:pt>
                <c:pt idx="351">
                  <c:v>108.6383704987567</c:v>
                </c:pt>
                <c:pt idx="352">
                  <c:v>108.24262414414153</c:v>
                </c:pt>
                <c:pt idx="353">
                  <c:v>107.70297002421172</c:v>
                </c:pt>
                <c:pt idx="354">
                  <c:v>107.2712467282679</c:v>
                </c:pt>
                <c:pt idx="355">
                  <c:v>107.06737739407218</c:v>
                </c:pt>
                <c:pt idx="356">
                  <c:v>107.12733896295325</c:v>
                </c:pt>
                <c:pt idx="357">
                  <c:v>107.04339276651974</c:v>
                </c:pt>
                <c:pt idx="358">
                  <c:v>106.39580782260398</c:v>
                </c:pt>
                <c:pt idx="359">
                  <c:v>105.74822287868822</c:v>
                </c:pt>
                <c:pt idx="360">
                  <c:v>105.53236123071629</c:v>
                </c:pt>
                <c:pt idx="361">
                  <c:v>105.04067636589137</c:v>
                </c:pt>
                <c:pt idx="362">
                  <c:v>103.7215218505074</c:v>
                </c:pt>
                <c:pt idx="363">
                  <c:v>103.2418292994587</c:v>
                </c:pt>
                <c:pt idx="364">
                  <c:v>103.12190616169651</c:v>
                </c:pt>
                <c:pt idx="365">
                  <c:v>103.26581392701114</c:v>
                </c:pt>
                <c:pt idx="366">
                  <c:v>103.3737447509971</c:v>
                </c:pt>
                <c:pt idx="367">
                  <c:v>103.34976012344467</c:v>
                </c:pt>
                <c:pt idx="368">
                  <c:v>103.44569863365442</c:v>
                </c:pt>
                <c:pt idx="369">
                  <c:v>103.48167557498307</c:v>
                </c:pt>
                <c:pt idx="370">
                  <c:v>103.93738349847935</c:v>
                </c:pt>
                <c:pt idx="371">
                  <c:v>104.47703761840914</c:v>
                </c:pt>
                <c:pt idx="372">
                  <c:v>104.98071479701031</c:v>
                </c:pt>
                <c:pt idx="373">
                  <c:v>105.36446883784924</c:v>
                </c:pt>
                <c:pt idx="374">
                  <c:v>105.64029205470226</c:v>
                </c:pt>
                <c:pt idx="375">
                  <c:v>105.8681460164504</c:v>
                </c:pt>
                <c:pt idx="376">
                  <c:v>105.40044577917791</c:v>
                </c:pt>
                <c:pt idx="377">
                  <c:v>105.05266867966759</c:v>
                </c:pt>
                <c:pt idx="378">
                  <c:v>105.32849189652059</c:v>
                </c:pt>
                <c:pt idx="379">
                  <c:v>106.25190005728936</c:v>
                </c:pt>
                <c:pt idx="380">
                  <c:v>107.33120829714896</c:v>
                </c:pt>
                <c:pt idx="381">
                  <c:v>108.50645504721831</c:v>
                </c:pt>
                <c:pt idx="382">
                  <c:v>109.86158650393091</c:v>
                </c:pt>
                <c:pt idx="383">
                  <c:v>111.25269490197216</c:v>
                </c:pt>
                <c:pt idx="384">
                  <c:v>113.15947279239079</c:v>
                </c:pt>
                <c:pt idx="385">
                  <c:v>115.12621225169052</c:v>
                </c:pt>
                <c:pt idx="386">
                  <c:v>117.24885179008105</c:v>
                </c:pt>
                <c:pt idx="387">
                  <c:v>119.29953744581429</c:v>
                </c:pt>
                <c:pt idx="388">
                  <c:v>120.94248443315612</c:v>
                </c:pt>
                <c:pt idx="389">
                  <c:v>121.91386184902976</c:v>
                </c:pt>
                <c:pt idx="390">
                  <c:v>122.66937761693148</c:v>
                </c:pt>
                <c:pt idx="391">
                  <c:v>122.80129306846989</c:v>
                </c:pt>
                <c:pt idx="392">
                  <c:v>122.53746216539308</c:v>
                </c:pt>
                <c:pt idx="393">
                  <c:v>122.11773118322547</c:v>
                </c:pt>
                <c:pt idx="394">
                  <c:v>121.79393871126759</c:v>
                </c:pt>
                <c:pt idx="395">
                  <c:v>121.49413086686214</c:v>
                </c:pt>
                <c:pt idx="396">
                  <c:v>121.09838451224698</c:v>
                </c:pt>
                <c:pt idx="397">
                  <c:v>121.33823078777131</c:v>
                </c:pt>
                <c:pt idx="398">
                  <c:v>122.22566200721144</c:v>
                </c:pt>
                <c:pt idx="399">
                  <c:v>122.90922389245581</c:v>
                </c:pt>
                <c:pt idx="400">
                  <c:v>122.98117777511312</c:v>
                </c:pt>
                <c:pt idx="401">
                  <c:v>122.88523926490339</c:v>
                </c:pt>
                <c:pt idx="402">
                  <c:v>122.56144679294553</c:v>
                </c:pt>
                <c:pt idx="403">
                  <c:v>121.44616161175726</c:v>
                </c:pt>
                <c:pt idx="404">
                  <c:v>119.80321462441543</c:v>
                </c:pt>
                <c:pt idx="405">
                  <c:v>117.99237524420657</c:v>
                </c:pt>
                <c:pt idx="406">
                  <c:v>116.03762809868307</c:v>
                </c:pt>
                <c:pt idx="407">
                  <c:v>114.2387810322504</c:v>
                </c:pt>
                <c:pt idx="408">
                  <c:v>111.72039513924466</c:v>
                </c:pt>
                <c:pt idx="409">
                  <c:v>109.07009379470054</c:v>
                </c:pt>
                <c:pt idx="410">
                  <c:v>106.41979245015641</c:v>
                </c:pt>
                <c:pt idx="411">
                  <c:v>103.25382161323492</c:v>
                </c:pt>
                <c:pt idx="412">
                  <c:v>100.33968936561402</c:v>
                </c:pt>
                <c:pt idx="413">
                  <c:v>96.718010605196255</c:v>
                </c:pt>
                <c:pt idx="414">
                  <c:v>92.832500941701696</c:v>
                </c:pt>
                <c:pt idx="415">
                  <c:v>89.018945160864462</c:v>
                </c:pt>
                <c:pt idx="416">
                  <c:v>85.061481614712577</c:v>
                </c:pt>
                <c:pt idx="417">
                  <c:v>80.252563790449273</c:v>
                </c:pt>
                <c:pt idx="418">
                  <c:v>75.971307772339529</c:v>
                </c:pt>
                <c:pt idx="419">
                  <c:v>72.337636698145531</c:v>
                </c:pt>
                <c:pt idx="420">
                  <c:v>68.632011741294235</c:v>
                </c:pt>
                <c:pt idx="421">
                  <c:v>64.470678860946691</c:v>
                </c:pt>
                <c:pt idx="422">
                  <c:v>60.777046217871614</c:v>
                </c:pt>
                <c:pt idx="423">
                  <c:v>57.383221419201995</c:v>
                </c:pt>
                <c:pt idx="424">
                  <c:v>54.097327444518321</c:v>
                </c:pt>
                <c:pt idx="425">
                  <c:v>51.003310490254144</c:v>
                </c:pt>
                <c:pt idx="426">
                  <c:v>48.820709382982507</c:v>
                </c:pt>
                <c:pt idx="427">
                  <c:v>46.997877688997406</c:v>
                </c:pt>
                <c:pt idx="428">
                  <c:v>45.07910748480257</c:v>
                </c:pt>
                <c:pt idx="429">
                  <c:v>42.404821512706008</c:v>
                </c:pt>
                <c:pt idx="430">
                  <c:v>39.658581657952141</c:v>
                </c:pt>
                <c:pt idx="431">
                  <c:v>37.044257254736671</c:v>
                </c:pt>
                <c:pt idx="432">
                  <c:v>34.549855989283365</c:v>
                </c:pt>
                <c:pt idx="433">
                  <c:v>32.343270254459298</c:v>
                </c:pt>
                <c:pt idx="434">
                  <c:v>30.58040012935529</c:v>
                </c:pt>
                <c:pt idx="435">
                  <c:v>29.261245613971337</c:v>
                </c:pt>
                <c:pt idx="436">
                  <c:v>27.426421606210024</c:v>
                </c:pt>
                <c:pt idx="437">
                  <c:v>25.267805126490824</c:v>
                </c:pt>
                <c:pt idx="438">
                  <c:v>23.277081039638677</c:v>
                </c:pt>
                <c:pt idx="439">
                  <c:v>21.202410756353004</c:v>
                </c:pt>
                <c:pt idx="440">
                  <c:v>18.9718403939765</c:v>
                </c:pt>
                <c:pt idx="441">
                  <c:v>16.669316148942688</c:v>
                </c:pt>
                <c:pt idx="442">
                  <c:v>14.462730414118623</c:v>
                </c:pt>
                <c:pt idx="443">
                  <c:v>12.268136993070769</c:v>
                </c:pt>
                <c:pt idx="444">
                  <c:v>10.025574316918048</c:v>
                </c:pt>
                <c:pt idx="445">
                  <c:v>7.7470346994366723</c:v>
                </c:pt>
                <c:pt idx="446">
                  <c:v>5.6124028472699123</c:v>
                </c:pt>
                <c:pt idx="447">
                  <c:v>4.1013713114664752</c:v>
                </c:pt>
                <c:pt idx="448">
                  <c:v>2.4344396965722055</c:v>
                </c:pt>
                <c:pt idx="449">
                  <c:v>0.75551576790171904</c:v>
                </c:pt>
                <c:pt idx="450">
                  <c:v>-1.0193466709785097</c:v>
                </c:pt>
                <c:pt idx="451">
                  <c:v>-2.9141322476209162</c:v>
                </c:pt>
                <c:pt idx="452">
                  <c:v>-4.5211022936340957</c:v>
                </c:pt>
                <c:pt idx="453">
                  <c:v>-5.9601799467802268</c:v>
                </c:pt>
                <c:pt idx="454">
                  <c:v>-7.2673421483879626</c:v>
                </c:pt>
                <c:pt idx="455">
                  <c:v>-8.5265350948908303</c:v>
                </c:pt>
                <c:pt idx="456">
                  <c:v>-9.6178356485266452</c:v>
                </c:pt>
                <c:pt idx="457">
                  <c:v>-10.625190005728935</c:v>
                </c:pt>
                <c:pt idx="458">
                  <c:v>-11.548598166497706</c:v>
                </c:pt>
                <c:pt idx="459">
                  <c:v>-12.879744995657877</c:v>
                </c:pt>
                <c:pt idx="460">
                  <c:v>-13.791160842650426</c:v>
                </c:pt>
                <c:pt idx="461">
                  <c:v>-14.498707355447273</c:v>
                </c:pt>
                <c:pt idx="462">
                  <c:v>-15.242230809572776</c:v>
                </c:pt>
                <c:pt idx="463">
                  <c:v>-16.021731205026928</c:v>
                </c:pt>
                <c:pt idx="464">
                  <c:v>-16.753262345376214</c:v>
                </c:pt>
                <c:pt idx="465">
                  <c:v>-17.556747368382805</c:v>
                </c:pt>
                <c:pt idx="466">
                  <c:v>-18.204332312298561</c:v>
                </c:pt>
                <c:pt idx="467">
                  <c:v>-19.031801962857585</c:v>
                </c:pt>
                <c:pt idx="468">
                  <c:v>-19.895248554745265</c:v>
                </c:pt>
                <c:pt idx="469">
                  <c:v>-20.31497953691289</c:v>
                </c:pt>
                <c:pt idx="470">
                  <c:v>-21.070495304814607</c:v>
                </c:pt>
                <c:pt idx="471">
                  <c:v>-21.861988014044979</c:v>
                </c:pt>
                <c:pt idx="472">
                  <c:v>-22.533557585513172</c:v>
                </c:pt>
                <c:pt idx="473">
                  <c:v>-22.749419233485092</c:v>
                </c:pt>
                <c:pt idx="474">
                  <c:v>-22.71344229215644</c:v>
                </c:pt>
                <c:pt idx="475">
                  <c:v>-22.833365429918615</c:v>
                </c:pt>
                <c:pt idx="476">
                  <c:v>-23.385011863624634</c:v>
                </c:pt>
                <c:pt idx="477">
                  <c:v>-24.212481514183665</c:v>
                </c:pt>
                <c:pt idx="478">
                  <c:v>-25.147881988728646</c:v>
                </c:pt>
                <c:pt idx="479">
                  <c:v>-25.663551481106008</c:v>
                </c:pt>
                <c:pt idx="480">
                  <c:v>-25.759489991315753</c:v>
                </c:pt>
                <c:pt idx="481">
                  <c:v>-25.639566853553571</c:v>
                </c:pt>
                <c:pt idx="482">
                  <c:v>-25.291789754043258</c:v>
                </c:pt>
                <c:pt idx="483">
                  <c:v>-24.836081830546984</c:v>
                </c:pt>
                <c:pt idx="484">
                  <c:v>-24.704166379008587</c:v>
                </c:pt>
                <c:pt idx="485">
                  <c:v>-25.243820498938391</c:v>
                </c:pt>
                <c:pt idx="486">
                  <c:v>-26.1312517183785</c:v>
                </c:pt>
                <c:pt idx="487">
                  <c:v>-27.090636820475918</c:v>
                </c:pt>
                <c:pt idx="488">
                  <c:v>-26.994698310266184</c:v>
                </c:pt>
                <c:pt idx="489">
                  <c:v>-26.670905838308297</c:v>
                </c:pt>
                <c:pt idx="490">
                  <c:v>-26.40707493523151</c:v>
                </c:pt>
                <c:pt idx="491">
                  <c:v>-26.94672905516131</c:v>
                </c:pt>
                <c:pt idx="492">
                  <c:v>-27.078644506699703</c:v>
                </c:pt>
                <c:pt idx="493">
                  <c:v>-27.738221764391682</c:v>
                </c:pt>
                <c:pt idx="494">
                  <c:v>-28.541706787398272</c:v>
                </c:pt>
                <c:pt idx="495">
                  <c:v>-29.141322476209162</c:v>
                </c:pt>
                <c:pt idx="496">
                  <c:v>-29.441130320614608</c:v>
                </c:pt>
                <c:pt idx="497">
                  <c:v>-29.153314789985377</c:v>
                </c:pt>
                <c:pt idx="498">
                  <c:v>-28.877491573132371</c:v>
                </c:pt>
                <c:pt idx="499">
                  <c:v>-28.385806708307442</c:v>
                </c:pt>
                <c:pt idx="500">
                  <c:v>-27.558337057748417</c:v>
                </c:pt>
                <c:pt idx="501">
                  <c:v>-26.634928896979648</c:v>
                </c:pt>
                <c:pt idx="502">
                  <c:v>-26.179220973483375</c:v>
                </c:pt>
                <c:pt idx="503">
                  <c:v>-26.047305521944978</c:v>
                </c:pt>
                <c:pt idx="504">
                  <c:v>-26.383090307679073</c:v>
                </c:pt>
                <c:pt idx="505">
                  <c:v>-27.042667565371055</c:v>
                </c:pt>
                <c:pt idx="506">
                  <c:v>-27.85814490215386</c:v>
                </c:pt>
                <c:pt idx="507">
                  <c:v>-28.649637611384232</c:v>
                </c:pt>
                <c:pt idx="508">
                  <c:v>-29.501091889495697</c:v>
                </c:pt>
                <c:pt idx="509">
                  <c:v>-30.47246930536933</c:v>
                </c:pt>
                <c:pt idx="510">
                  <c:v>-31.12005424928509</c:v>
                </c:pt>
                <c:pt idx="511">
                  <c:v>-31.168023504389957</c:v>
                </c:pt>
                <c:pt idx="512">
                  <c:v>-30.784269463550995</c:v>
                </c:pt>
                <c:pt idx="513">
                  <c:v>-30.12469220585902</c:v>
                </c:pt>
                <c:pt idx="514">
                  <c:v>-29.201284045090251</c:v>
                </c:pt>
                <c:pt idx="515">
                  <c:v>-28.002052667468472</c:v>
                </c:pt>
                <c:pt idx="516">
                  <c:v>-26.790828976070475</c:v>
                </c:pt>
                <c:pt idx="517">
                  <c:v>-25.555620657120048</c:v>
                </c:pt>
                <c:pt idx="518">
                  <c:v>-24.740143320337239</c:v>
                </c:pt>
                <c:pt idx="519">
                  <c:v>-24.296427710617188</c:v>
                </c:pt>
                <c:pt idx="520">
                  <c:v>-24.248458455512313</c:v>
                </c:pt>
                <c:pt idx="521">
                  <c:v>-24.440335475931796</c:v>
                </c:pt>
                <c:pt idx="522">
                  <c:v>-25.015966537190248</c:v>
                </c:pt>
                <c:pt idx="523">
                  <c:v>-25.711520736210883</c:v>
                </c:pt>
                <c:pt idx="524">
                  <c:v>-26.62293658320343</c:v>
                </c:pt>
                <c:pt idx="525">
                  <c:v>-27.70224482306303</c:v>
                </c:pt>
                <c:pt idx="526">
                  <c:v>-28.685614552712885</c:v>
                </c:pt>
                <c:pt idx="527">
                  <c:v>-28.589676042503143</c:v>
                </c:pt>
                <c:pt idx="528">
                  <c:v>-28.337837453202567</c:v>
                </c:pt>
                <c:pt idx="529">
                  <c:v>-27.834160274601423</c:v>
                </c:pt>
                <c:pt idx="530">
                  <c:v>-26.922744427608869</c:v>
                </c:pt>
                <c:pt idx="531">
                  <c:v>-25.771482305091965</c:v>
                </c:pt>
                <c:pt idx="532">
                  <c:v>-24.596235555022631</c:v>
                </c:pt>
                <c:pt idx="533">
                  <c:v>-23.540911942715461</c:v>
                </c:pt>
                <c:pt idx="534">
                  <c:v>-22.677465350827791</c:v>
                </c:pt>
                <c:pt idx="535">
                  <c:v>-22.473596016632083</c:v>
                </c:pt>
                <c:pt idx="536">
                  <c:v>-22.449611389079649</c:v>
                </c:pt>
                <c:pt idx="537">
                  <c:v>-22.809380802366178</c:v>
                </c:pt>
                <c:pt idx="538">
                  <c:v>-23.46895806005816</c:v>
                </c:pt>
                <c:pt idx="539">
                  <c:v>-24.476312417260452</c:v>
                </c:pt>
                <c:pt idx="540">
                  <c:v>-25.591597598448701</c:v>
                </c:pt>
                <c:pt idx="541">
                  <c:v>-26.874775172504005</c:v>
                </c:pt>
                <c:pt idx="542">
                  <c:v>-27.846152588377642</c:v>
                </c:pt>
                <c:pt idx="543">
                  <c:v>-28.253891256769045</c:v>
                </c:pt>
                <c:pt idx="544">
                  <c:v>-28.169945060335518</c:v>
                </c:pt>
                <c:pt idx="545">
                  <c:v>-27.810175647048993</c:v>
                </c:pt>
                <c:pt idx="546">
                  <c:v>-27.222552272014315</c:v>
                </c:pt>
                <c:pt idx="547">
                  <c:v>-26.335121052574205</c:v>
                </c:pt>
                <c:pt idx="548">
                  <c:v>-25.291789754043258</c:v>
                </c:pt>
                <c:pt idx="549">
                  <c:v>-24.020604493764175</c:v>
                </c:pt>
                <c:pt idx="550">
                  <c:v>-22.689457664604003</c:v>
                </c:pt>
                <c:pt idx="551">
                  <c:v>-21.562180169639539</c:v>
                </c:pt>
                <c:pt idx="552">
                  <c:v>-20.614787381318333</c:v>
                </c:pt>
                <c:pt idx="553">
                  <c:v>-19.85927161341661</c:v>
                </c:pt>
                <c:pt idx="554">
                  <c:v>-19.607433024116041</c:v>
                </c:pt>
                <c:pt idx="555">
                  <c:v>-19.619425337892256</c:v>
                </c:pt>
                <c:pt idx="556">
                  <c:v>-20.07513326138853</c:v>
                </c:pt>
                <c:pt idx="557">
                  <c:v>-20.722718205304293</c:v>
                </c:pt>
                <c:pt idx="558">
                  <c:v>-21.598157110968192</c:v>
                </c:pt>
                <c:pt idx="559">
                  <c:v>-22.677465350827791</c:v>
                </c:pt>
                <c:pt idx="560">
                  <c:v>-23.684819708030076</c:v>
                </c:pt>
                <c:pt idx="561">
                  <c:v>-24.608227868798846</c:v>
                </c:pt>
                <c:pt idx="562">
                  <c:v>-25.807459246420621</c:v>
                </c:pt>
                <c:pt idx="563">
                  <c:v>-26.419067249007728</c:v>
                </c:pt>
                <c:pt idx="564">
                  <c:v>-27.258529213342971</c:v>
                </c:pt>
                <c:pt idx="565">
                  <c:v>-28.062014236349562</c:v>
                </c:pt>
                <c:pt idx="566">
                  <c:v>-28.649637611384232</c:v>
                </c:pt>
                <c:pt idx="567">
                  <c:v>-28.985422397118331</c:v>
                </c:pt>
                <c:pt idx="568">
                  <c:v>-29.225268672642688</c:v>
                </c:pt>
                <c:pt idx="569">
                  <c:v>-29.369176437957293</c:v>
                </c:pt>
                <c:pt idx="570">
                  <c:v>-29.405153379285949</c:v>
                </c:pt>
                <c:pt idx="571">
                  <c:v>-28.985422397118331</c:v>
                </c:pt>
                <c:pt idx="572">
                  <c:v>-29.165307103761595</c:v>
                </c:pt>
                <c:pt idx="573">
                  <c:v>-29.429138006838386</c:v>
                </c:pt>
                <c:pt idx="574">
                  <c:v>-28.829522318027497</c:v>
                </c:pt>
                <c:pt idx="575">
                  <c:v>-28.085998863901999</c:v>
                </c:pt>
                <c:pt idx="576">
                  <c:v>-26.658913524532089</c:v>
                </c:pt>
                <c:pt idx="577">
                  <c:v>-25.423705205581651</c:v>
                </c:pt>
                <c:pt idx="578">
                  <c:v>-25.135889674952427</c:v>
                </c:pt>
                <c:pt idx="579">
                  <c:v>-25.135889674952427</c:v>
                </c:pt>
                <c:pt idx="580">
                  <c:v>-24.57225092747019</c:v>
                </c:pt>
                <c:pt idx="581">
                  <c:v>-23.888689042225781</c:v>
                </c:pt>
                <c:pt idx="582">
                  <c:v>-23.109188646771624</c:v>
                </c:pt>
                <c:pt idx="583">
                  <c:v>-21.766049503835237</c:v>
                </c:pt>
                <c:pt idx="584">
                  <c:v>-20.482871929779936</c:v>
                </c:pt>
                <c:pt idx="585">
                  <c:v>-19.355594434815469</c:v>
                </c:pt>
                <c:pt idx="586">
                  <c:v>-17.880539840340685</c:v>
                </c:pt>
                <c:pt idx="587">
                  <c:v>-17.280924151529796</c:v>
                </c:pt>
                <c:pt idx="588">
                  <c:v>-17.125024072438961</c:v>
                </c:pt>
                <c:pt idx="589">
                  <c:v>-17.029085562229223</c:v>
                </c:pt>
                <c:pt idx="590">
                  <c:v>-17.089047131110309</c:v>
                </c:pt>
                <c:pt idx="591">
                  <c:v>-17.340885720410885</c:v>
                </c:pt>
                <c:pt idx="592">
                  <c:v>-17.496785799501712</c:v>
                </c:pt>
                <c:pt idx="593">
                  <c:v>-17.376862661739537</c:v>
                </c:pt>
                <c:pt idx="594">
                  <c:v>-17.125024072438961</c:v>
                </c:pt>
                <c:pt idx="595">
                  <c:v>-17.436824230620623</c:v>
                </c:pt>
                <c:pt idx="596">
                  <c:v>-18.276286194955873</c:v>
                </c:pt>
                <c:pt idx="597">
                  <c:v>-19.283640552158158</c:v>
                </c:pt>
                <c:pt idx="598">
                  <c:v>-20.326971850689105</c:v>
                </c:pt>
                <c:pt idx="599">
                  <c:v>-21.298349266562745</c:v>
                </c:pt>
                <c:pt idx="600">
                  <c:v>-22.06585734824068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33.914263359143831</c:v>
                </c:pt>
                <c:pt idx="1">
                  <c:v>33.95024030047248</c:v>
                </c:pt>
                <c:pt idx="2">
                  <c:v>33.902271045367613</c:v>
                </c:pt>
                <c:pt idx="3">
                  <c:v>33.854301790262745</c:v>
                </c:pt>
                <c:pt idx="4">
                  <c:v>33.830317162710308</c:v>
                </c:pt>
                <c:pt idx="5">
                  <c:v>33.686409397395693</c:v>
                </c:pt>
                <c:pt idx="6">
                  <c:v>33.60246320096217</c:v>
                </c:pt>
                <c:pt idx="7">
                  <c:v>33.470547749423773</c:v>
                </c:pt>
                <c:pt idx="8">
                  <c:v>33.314647670332945</c:v>
                </c:pt>
                <c:pt idx="9">
                  <c:v>33.182732218794548</c:v>
                </c:pt>
                <c:pt idx="10">
                  <c:v>33.050816767256144</c:v>
                </c:pt>
                <c:pt idx="11">
                  <c:v>32.978862884598847</c:v>
                </c:pt>
                <c:pt idx="12">
                  <c:v>32.966870570822621</c:v>
                </c:pt>
                <c:pt idx="13">
                  <c:v>33.098786022361018</c:v>
                </c:pt>
                <c:pt idx="14">
                  <c:v>33.074801394808588</c:v>
                </c:pt>
                <c:pt idx="15">
                  <c:v>33.014839825927496</c:v>
                </c:pt>
                <c:pt idx="16">
                  <c:v>32.810970491731801</c:v>
                </c:pt>
                <c:pt idx="17">
                  <c:v>32.798978177955576</c:v>
                </c:pt>
                <c:pt idx="18">
                  <c:v>32.990855198375066</c:v>
                </c:pt>
                <c:pt idx="19">
                  <c:v>32.966870570822621</c:v>
                </c:pt>
                <c:pt idx="20">
                  <c:v>32.918901315717754</c:v>
                </c:pt>
                <c:pt idx="21">
                  <c:v>32.846947433060443</c:v>
                </c:pt>
                <c:pt idx="22">
                  <c:v>32.691047353969623</c:v>
                </c:pt>
                <c:pt idx="23">
                  <c:v>32.595108843759874</c:v>
                </c:pt>
                <c:pt idx="24">
                  <c:v>32.487178019773914</c:v>
                </c:pt>
                <c:pt idx="25">
                  <c:v>32.523154961102577</c:v>
                </c:pt>
                <c:pt idx="26">
                  <c:v>32.619093471312311</c:v>
                </c:pt>
                <c:pt idx="27">
                  <c:v>32.727024295298271</c:v>
                </c:pt>
                <c:pt idx="28">
                  <c:v>32.798978177955576</c:v>
                </c:pt>
                <c:pt idx="29">
                  <c:v>32.870932060612887</c:v>
                </c:pt>
                <c:pt idx="30">
                  <c:v>32.95487825704641</c:v>
                </c:pt>
                <c:pt idx="31">
                  <c:v>33.06280908103237</c:v>
                </c:pt>
                <c:pt idx="32">
                  <c:v>33.158747591242111</c:v>
                </c:pt>
                <c:pt idx="33">
                  <c:v>33.27867072900429</c:v>
                </c:pt>
                <c:pt idx="34">
                  <c:v>33.326639984109157</c:v>
                </c:pt>
                <c:pt idx="35">
                  <c:v>33.350624611661594</c:v>
                </c:pt>
                <c:pt idx="36">
                  <c:v>33.290663042780508</c:v>
                </c:pt>
                <c:pt idx="37">
                  <c:v>33.098786022361018</c:v>
                </c:pt>
                <c:pt idx="38">
                  <c:v>33.110778336137244</c:v>
                </c:pt>
                <c:pt idx="39">
                  <c:v>33.074801394808588</c:v>
                </c:pt>
                <c:pt idx="40">
                  <c:v>33.146755277465893</c:v>
                </c:pt>
                <c:pt idx="41">
                  <c:v>33.338632297885376</c:v>
                </c:pt>
                <c:pt idx="42">
                  <c:v>33.530509318304865</c:v>
                </c:pt>
                <c:pt idx="43">
                  <c:v>33.566486259633514</c:v>
                </c:pt>
                <c:pt idx="44">
                  <c:v>33.49453237697621</c:v>
                </c:pt>
                <c:pt idx="45">
                  <c:v>33.446563121871336</c:v>
                </c:pt>
                <c:pt idx="46">
                  <c:v>33.386601552990243</c:v>
                </c:pt>
                <c:pt idx="47">
                  <c:v>33.338632297885376</c:v>
                </c:pt>
                <c:pt idx="48">
                  <c:v>33.30265535655672</c:v>
                </c:pt>
                <c:pt idx="49">
                  <c:v>33.254686101451853</c:v>
                </c:pt>
                <c:pt idx="50">
                  <c:v>33.194724532570767</c:v>
                </c:pt>
                <c:pt idx="51">
                  <c:v>33.158747591242111</c:v>
                </c:pt>
                <c:pt idx="52">
                  <c:v>33.134762963689667</c:v>
                </c:pt>
                <c:pt idx="53">
                  <c:v>33.206716846346986</c:v>
                </c:pt>
                <c:pt idx="54">
                  <c:v>33.17073990501833</c:v>
                </c:pt>
                <c:pt idx="55">
                  <c:v>33.014839825927496</c:v>
                </c:pt>
                <c:pt idx="56">
                  <c:v>32.942885943270191</c:v>
                </c:pt>
                <c:pt idx="57">
                  <c:v>32.95487825704641</c:v>
                </c:pt>
                <c:pt idx="58">
                  <c:v>32.978862884598847</c:v>
                </c:pt>
                <c:pt idx="59">
                  <c:v>32.295300999354431</c:v>
                </c:pt>
                <c:pt idx="60">
                  <c:v>31.707677624319764</c:v>
                </c:pt>
                <c:pt idx="61">
                  <c:v>31.347908211033232</c:v>
                </c:pt>
                <c:pt idx="62">
                  <c:v>31.239977387047272</c:v>
                </c:pt>
                <c:pt idx="63">
                  <c:v>30.544423188026641</c:v>
                </c:pt>
                <c:pt idx="64">
                  <c:v>29.609022713481657</c:v>
                </c:pt>
                <c:pt idx="65">
                  <c:v>28.745576121593974</c:v>
                </c:pt>
                <c:pt idx="66">
                  <c:v>28.301860511873919</c:v>
                </c:pt>
                <c:pt idx="67">
                  <c:v>28.20592200166417</c:v>
                </c:pt>
                <c:pt idx="68">
                  <c:v>28.014044981244691</c:v>
                </c:pt>
                <c:pt idx="69">
                  <c:v>27.894121843482516</c:v>
                </c:pt>
                <c:pt idx="70">
                  <c:v>27.654275567958155</c:v>
                </c:pt>
                <c:pt idx="71">
                  <c:v>27.234544585790534</c:v>
                </c:pt>
                <c:pt idx="72">
                  <c:v>26.862782858727783</c:v>
                </c:pt>
                <c:pt idx="73">
                  <c:v>26.503013445441255</c:v>
                </c:pt>
                <c:pt idx="74">
                  <c:v>26.431059562783947</c:v>
                </c:pt>
                <c:pt idx="75">
                  <c:v>26.203205601035812</c:v>
                </c:pt>
                <c:pt idx="76">
                  <c:v>25.795466932644409</c:v>
                </c:pt>
                <c:pt idx="77">
                  <c:v>25.363743636700566</c:v>
                </c:pt>
                <c:pt idx="78">
                  <c:v>24.944012654532948</c:v>
                </c:pt>
                <c:pt idx="79">
                  <c:v>24.848074144323199</c:v>
                </c:pt>
                <c:pt idx="80">
                  <c:v>24.728151006561028</c:v>
                </c:pt>
                <c:pt idx="81">
                  <c:v>24.596235555022631</c:v>
                </c:pt>
                <c:pt idx="82">
                  <c:v>24.524281672365319</c:v>
                </c:pt>
                <c:pt idx="83">
                  <c:v>24.524281672365319</c:v>
                </c:pt>
                <c:pt idx="84">
                  <c:v>24.620220182575064</c:v>
                </c:pt>
                <c:pt idx="85">
                  <c:v>24.440335475931796</c:v>
                </c:pt>
                <c:pt idx="86">
                  <c:v>24.260450769288536</c:v>
                </c:pt>
                <c:pt idx="87">
                  <c:v>24.128535317750138</c:v>
                </c:pt>
                <c:pt idx="88">
                  <c:v>24.308420024393399</c:v>
                </c:pt>
                <c:pt idx="89">
                  <c:v>24.164512259078787</c:v>
                </c:pt>
                <c:pt idx="90">
                  <c:v>24.056581435092827</c:v>
                </c:pt>
                <c:pt idx="91">
                  <c:v>24.092558376421479</c:v>
                </c:pt>
                <c:pt idx="92">
                  <c:v>24.164512259078787</c:v>
                </c:pt>
                <c:pt idx="93">
                  <c:v>24.368381593274492</c:v>
                </c:pt>
                <c:pt idx="94">
                  <c:v>24.524281672365319</c:v>
                </c:pt>
                <c:pt idx="95">
                  <c:v>24.692174065232368</c:v>
                </c:pt>
                <c:pt idx="96">
                  <c:v>24.872058771875636</c:v>
                </c:pt>
                <c:pt idx="97">
                  <c:v>25.183858930057301</c:v>
                </c:pt>
                <c:pt idx="98">
                  <c:v>25.62757453977736</c:v>
                </c:pt>
                <c:pt idx="99">
                  <c:v>26.071290149497408</c:v>
                </c:pt>
                <c:pt idx="100">
                  <c:v>26.467036504112599</c:v>
                </c:pt>
                <c:pt idx="101">
                  <c:v>26.610944269427215</c:v>
                </c:pt>
                <c:pt idx="102">
                  <c:v>26.838798231175346</c:v>
                </c:pt>
                <c:pt idx="103">
                  <c:v>27.462398547538672</c:v>
                </c:pt>
                <c:pt idx="104">
                  <c:v>27.990060353692254</c:v>
                </c:pt>
                <c:pt idx="105">
                  <c:v>28.469752904740961</c:v>
                </c:pt>
                <c:pt idx="106">
                  <c:v>28.889483886908586</c:v>
                </c:pt>
                <c:pt idx="107">
                  <c:v>29.117337848656724</c:v>
                </c:pt>
                <c:pt idx="108">
                  <c:v>29.357184124181085</c:v>
                </c:pt>
                <c:pt idx="109">
                  <c:v>29.573045772153002</c:v>
                </c:pt>
                <c:pt idx="110">
                  <c:v>29.836876675229789</c:v>
                </c:pt>
                <c:pt idx="111">
                  <c:v>30.316569226278499</c:v>
                </c:pt>
                <c:pt idx="112">
                  <c:v>31.12005424928509</c:v>
                </c:pt>
                <c:pt idx="113">
                  <c:v>31.263962014599706</c:v>
                </c:pt>
                <c:pt idx="114">
                  <c:v>31.779631506977065</c:v>
                </c:pt>
                <c:pt idx="115">
                  <c:v>32.571124216207444</c:v>
                </c:pt>
                <c:pt idx="116">
                  <c:v>33.422578494318905</c:v>
                </c:pt>
                <c:pt idx="117">
                  <c:v>34.106140379563321</c:v>
                </c:pt>
                <c:pt idx="118">
                  <c:v>34.1661019484444</c:v>
                </c:pt>
                <c:pt idx="119">
                  <c:v>34.561848303059591</c:v>
                </c:pt>
                <c:pt idx="120">
                  <c:v>35.02954854033208</c:v>
                </c:pt>
                <c:pt idx="121">
                  <c:v>35.773071994457581</c:v>
                </c:pt>
                <c:pt idx="122">
                  <c:v>36.588549331240394</c:v>
                </c:pt>
                <c:pt idx="123">
                  <c:v>37.559926747114027</c:v>
                </c:pt>
                <c:pt idx="124">
                  <c:v>38.447357966554144</c:v>
                </c:pt>
                <c:pt idx="125">
                  <c:v>39.262835303336949</c:v>
                </c:pt>
                <c:pt idx="126">
                  <c:v>39.850458678371616</c:v>
                </c:pt>
                <c:pt idx="127">
                  <c:v>39.994366443686246</c:v>
                </c:pt>
                <c:pt idx="128">
                  <c:v>40.354135856972761</c:v>
                </c:pt>
                <c:pt idx="129">
                  <c:v>40.749882211587945</c:v>
                </c:pt>
                <c:pt idx="130">
                  <c:v>41.049690055993388</c:v>
                </c:pt>
                <c:pt idx="131">
                  <c:v>41.337505586622626</c:v>
                </c:pt>
                <c:pt idx="132">
                  <c:v>41.901144334104863</c:v>
                </c:pt>
                <c:pt idx="133">
                  <c:v>42.476775395363312</c:v>
                </c:pt>
                <c:pt idx="134">
                  <c:v>43.028421829069337</c:v>
                </c:pt>
                <c:pt idx="135">
                  <c:v>43.544091321446693</c:v>
                </c:pt>
                <c:pt idx="136">
                  <c:v>43.999799244942963</c:v>
                </c:pt>
                <c:pt idx="137">
                  <c:v>44.443514854663029</c:v>
                </c:pt>
                <c:pt idx="138">
                  <c:v>45.223015250117186</c:v>
                </c:pt>
                <c:pt idx="139">
                  <c:v>46.194392665990826</c:v>
                </c:pt>
                <c:pt idx="140">
                  <c:v>47.117800826759577</c:v>
                </c:pt>
                <c:pt idx="141">
                  <c:v>48.137147497738098</c:v>
                </c:pt>
                <c:pt idx="142">
                  <c:v>49.132509541164168</c:v>
                </c:pt>
                <c:pt idx="143">
                  <c:v>49.720132916198843</c:v>
                </c:pt>
                <c:pt idx="144">
                  <c:v>50.091894643261597</c:v>
                </c:pt>
                <c:pt idx="145">
                  <c:v>50.439671742771907</c:v>
                </c:pt>
                <c:pt idx="146">
                  <c:v>51.027295117806567</c:v>
                </c:pt>
                <c:pt idx="147">
                  <c:v>51.650895434169904</c:v>
                </c:pt>
                <c:pt idx="148">
                  <c:v>52.370434260742968</c:v>
                </c:pt>
                <c:pt idx="149">
                  <c:v>52.958057635777635</c:v>
                </c:pt>
                <c:pt idx="150">
                  <c:v>53.281850107735508</c:v>
                </c:pt>
                <c:pt idx="151">
                  <c:v>53.701581089903137</c:v>
                </c:pt>
                <c:pt idx="152">
                  <c:v>54.517058426685942</c:v>
                </c:pt>
                <c:pt idx="153">
                  <c:v>55.248589567035232</c:v>
                </c:pt>
                <c:pt idx="154">
                  <c:v>55.680312862979065</c:v>
                </c:pt>
                <c:pt idx="155">
                  <c:v>56.016097648713171</c:v>
                </c:pt>
                <c:pt idx="156">
                  <c:v>56.639697965076486</c:v>
                </c:pt>
                <c:pt idx="157">
                  <c:v>57.70701389115986</c:v>
                </c:pt>
                <c:pt idx="158">
                  <c:v>58.186706442208589</c:v>
                </c:pt>
                <c:pt idx="159">
                  <c:v>58.558468169271329</c:v>
                </c:pt>
                <c:pt idx="160">
                  <c:v>58.906245268781639</c:v>
                </c:pt>
                <c:pt idx="161">
                  <c:v>59.19406079941087</c:v>
                </c:pt>
                <c:pt idx="162">
                  <c:v>59.325976250949267</c:v>
                </c:pt>
                <c:pt idx="163">
                  <c:v>59.493868643816313</c:v>
                </c:pt>
                <c:pt idx="164">
                  <c:v>59.62578409535471</c:v>
                </c:pt>
                <c:pt idx="165">
                  <c:v>59.709730291788233</c:v>
                </c:pt>
                <c:pt idx="166">
                  <c:v>59.721722605564445</c:v>
                </c:pt>
                <c:pt idx="167">
                  <c:v>59.877622684655279</c:v>
                </c:pt>
                <c:pt idx="168">
                  <c:v>59.92559193976016</c:v>
                </c:pt>
                <c:pt idx="169">
                  <c:v>60.32133829437533</c:v>
                </c:pt>
                <c:pt idx="170">
                  <c:v>60.860992414305137</c:v>
                </c:pt>
                <c:pt idx="171">
                  <c:v>61.208769513815447</c:v>
                </c:pt>
                <c:pt idx="172">
                  <c:v>61.664477437311731</c:v>
                </c:pt>
                <c:pt idx="173">
                  <c:v>62.048231478150704</c:v>
                </c:pt>
                <c:pt idx="174">
                  <c:v>62.408000891437226</c:v>
                </c:pt>
                <c:pt idx="175">
                  <c:v>62.755777990947543</c:v>
                </c:pt>
                <c:pt idx="176">
                  <c:v>63.091562776681648</c:v>
                </c:pt>
                <c:pt idx="177">
                  <c:v>63.091562776681648</c:v>
                </c:pt>
                <c:pt idx="178">
                  <c:v>62.767770304723769</c:v>
                </c:pt>
                <c:pt idx="179">
                  <c:v>62.5159317154232</c:v>
                </c:pt>
                <c:pt idx="180">
                  <c:v>61.700454378640387</c:v>
                </c:pt>
                <c:pt idx="181">
                  <c:v>60.53719994234725</c:v>
                </c:pt>
                <c:pt idx="182">
                  <c:v>58.774329817243242</c:v>
                </c:pt>
                <c:pt idx="183">
                  <c:v>58.798314444795686</c:v>
                </c:pt>
                <c:pt idx="184">
                  <c:v>59.254022368291963</c:v>
                </c:pt>
                <c:pt idx="185">
                  <c:v>59.673753350459577</c:v>
                </c:pt>
                <c:pt idx="186">
                  <c:v>60.18942284283694</c:v>
                </c:pt>
                <c:pt idx="187">
                  <c:v>60.645130766333224</c:v>
                </c:pt>
                <c:pt idx="188">
                  <c:v>61.11283100360572</c:v>
                </c:pt>
                <c:pt idx="189">
                  <c:v>61.868346771507433</c:v>
                </c:pt>
                <c:pt idx="190">
                  <c:v>62.276085439898829</c:v>
                </c:pt>
                <c:pt idx="191">
                  <c:v>62.276085439898829</c:v>
                </c:pt>
                <c:pt idx="192">
                  <c:v>61.72443900619281</c:v>
                </c:pt>
                <c:pt idx="193">
                  <c:v>61.580531240878209</c:v>
                </c:pt>
                <c:pt idx="194">
                  <c:v>61.808385202626333</c:v>
                </c:pt>
                <c:pt idx="195">
                  <c:v>62.611870225632934</c:v>
                </c:pt>
                <c:pt idx="196">
                  <c:v>63.439339876191958</c:v>
                </c:pt>
                <c:pt idx="197">
                  <c:v>63.77512466192605</c:v>
                </c:pt>
                <c:pt idx="198">
                  <c:v>64.170871016541241</c:v>
                </c:pt>
                <c:pt idx="199">
                  <c:v>64.770486705352127</c:v>
                </c:pt>
                <c:pt idx="200">
                  <c:v>64.890409843114298</c:v>
                </c:pt>
                <c:pt idx="201">
                  <c:v>65.382094707939245</c:v>
                </c:pt>
                <c:pt idx="202">
                  <c:v>65.705887179897104</c:v>
                </c:pt>
                <c:pt idx="203">
                  <c:v>66.617303026889658</c:v>
                </c:pt>
                <c:pt idx="204">
                  <c:v>67.540711187658445</c:v>
                </c:pt>
                <c:pt idx="205">
                  <c:v>68.488103975979641</c:v>
                </c:pt>
                <c:pt idx="206">
                  <c:v>69.399519822972181</c:v>
                </c:pt>
                <c:pt idx="207">
                  <c:v>70.286951042412298</c:v>
                </c:pt>
                <c:pt idx="208">
                  <c:v>71.534151675138943</c:v>
                </c:pt>
                <c:pt idx="209">
                  <c:v>73.309014114019192</c:v>
                </c:pt>
                <c:pt idx="210">
                  <c:v>75.431653652409722</c:v>
                </c:pt>
                <c:pt idx="211">
                  <c:v>77.554293190800266</c:v>
                </c:pt>
                <c:pt idx="212">
                  <c:v>79.844825122057841</c:v>
                </c:pt>
                <c:pt idx="213">
                  <c:v>82.195318622196552</c:v>
                </c:pt>
                <c:pt idx="214">
                  <c:v>84.533819808558988</c:v>
                </c:pt>
                <c:pt idx="215">
                  <c:v>86.836344053592811</c:v>
                </c:pt>
                <c:pt idx="216">
                  <c:v>89.018945160864462</c:v>
                </c:pt>
                <c:pt idx="217">
                  <c:v>91.045646189045257</c:v>
                </c:pt>
                <c:pt idx="218">
                  <c:v>93.036370275897383</c:v>
                </c:pt>
                <c:pt idx="219">
                  <c:v>95.266940638273894</c:v>
                </c:pt>
                <c:pt idx="220">
                  <c:v>98.121111317013714</c:v>
                </c:pt>
                <c:pt idx="221">
                  <c:v>101.41899760547361</c:v>
                </c:pt>
                <c:pt idx="222">
                  <c:v>104.33312985309453</c:v>
                </c:pt>
                <c:pt idx="223">
                  <c:v>106.85151574610025</c:v>
                </c:pt>
                <c:pt idx="224">
                  <c:v>109.27396312889624</c:v>
                </c:pt>
                <c:pt idx="225">
                  <c:v>112.89564188931402</c:v>
                </c:pt>
                <c:pt idx="226">
                  <c:v>115.55793554763434</c:v>
                </c:pt>
                <c:pt idx="227">
                  <c:v>117.68057508602489</c:v>
                </c:pt>
                <c:pt idx="228">
                  <c:v>118.26819846105957</c:v>
                </c:pt>
                <c:pt idx="229">
                  <c:v>117.62061351714379</c:v>
                </c:pt>
                <c:pt idx="230">
                  <c:v>116.82912080791344</c:v>
                </c:pt>
                <c:pt idx="231">
                  <c:v>116.57728221861285</c:v>
                </c:pt>
                <c:pt idx="232">
                  <c:v>117.17689790742374</c:v>
                </c:pt>
                <c:pt idx="233">
                  <c:v>118.44808316770282</c:v>
                </c:pt>
                <c:pt idx="234">
                  <c:v>118.46007548147905</c:v>
                </c:pt>
                <c:pt idx="235">
                  <c:v>117.17689790742374</c:v>
                </c:pt>
                <c:pt idx="236">
                  <c:v>114.4426503664461</c:v>
                </c:pt>
                <c:pt idx="237">
                  <c:v>111.70840282546845</c:v>
                </c:pt>
                <c:pt idx="238">
                  <c:v>108.85423214672861</c:v>
                </c:pt>
                <c:pt idx="239">
                  <c:v>105.95209221288393</c:v>
                </c:pt>
                <c:pt idx="240">
                  <c:v>104.09328357757016</c:v>
                </c:pt>
                <c:pt idx="241">
                  <c:v>102.31842113868994</c:v>
                </c:pt>
                <c:pt idx="242">
                  <c:v>100.08785077631343</c:v>
                </c:pt>
                <c:pt idx="243">
                  <c:v>97.953218924146682</c:v>
                </c:pt>
                <c:pt idx="244">
                  <c:v>95.674679306665311</c:v>
                </c:pt>
                <c:pt idx="245">
                  <c:v>93.024377962121164</c:v>
                </c:pt>
                <c:pt idx="246">
                  <c:v>90.470015127786795</c:v>
                </c:pt>
                <c:pt idx="247">
                  <c:v>87.951629234781066</c:v>
                </c:pt>
                <c:pt idx="248">
                  <c:v>85.828989696390508</c:v>
                </c:pt>
                <c:pt idx="249">
                  <c:v>83.502480823804262</c:v>
                </c:pt>
                <c:pt idx="250">
                  <c:v>80.276548418001695</c:v>
                </c:pt>
                <c:pt idx="251">
                  <c:v>78.273832017373323</c:v>
                </c:pt>
                <c:pt idx="252">
                  <c:v>77.506323935695391</c:v>
                </c:pt>
                <c:pt idx="253">
                  <c:v>77.206516091289942</c:v>
                </c:pt>
                <c:pt idx="254">
                  <c:v>78.057970369401417</c:v>
                </c:pt>
                <c:pt idx="255">
                  <c:v>80.372486928211416</c:v>
                </c:pt>
                <c:pt idx="256">
                  <c:v>82.639034231916597</c:v>
                </c:pt>
                <c:pt idx="257">
                  <c:v>85.888951265271615</c:v>
                </c:pt>
                <c:pt idx="258">
                  <c:v>89.810437870094816</c:v>
                </c:pt>
                <c:pt idx="259">
                  <c:v>92.71257780393951</c:v>
                </c:pt>
                <c:pt idx="260">
                  <c:v>95.890540954637203</c:v>
                </c:pt>
                <c:pt idx="261">
                  <c:v>100.56754332736215</c:v>
                </c:pt>
                <c:pt idx="262">
                  <c:v>105.95209221288393</c:v>
                </c:pt>
                <c:pt idx="263">
                  <c:v>111.68441819791602</c:v>
                </c:pt>
                <c:pt idx="264">
                  <c:v>117.72854434112978</c:v>
                </c:pt>
                <c:pt idx="265">
                  <c:v>124.01251675986786</c:v>
                </c:pt>
                <c:pt idx="266">
                  <c:v>130.53633545413035</c:v>
                </c:pt>
                <c:pt idx="267">
                  <c:v>137.01218489328792</c:v>
                </c:pt>
                <c:pt idx="268">
                  <c:v>143.50002664622173</c:v>
                </c:pt>
                <c:pt idx="269">
                  <c:v>149.65208361342147</c:v>
                </c:pt>
                <c:pt idx="270">
                  <c:v>155.13257100915297</c:v>
                </c:pt>
                <c:pt idx="271">
                  <c:v>159.78558875432546</c:v>
                </c:pt>
                <c:pt idx="272">
                  <c:v>163.40726751474321</c:v>
                </c:pt>
                <c:pt idx="273">
                  <c:v>168.24016996655897</c:v>
                </c:pt>
                <c:pt idx="274">
                  <c:v>174.21234222711544</c:v>
                </c:pt>
                <c:pt idx="275">
                  <c:v>183.5303700312366</c:v>
                </c:pt>
                <c:pt idx="276">
                  <c:v>192.96832097311997</c:v>
                </c:pt>
                <c:pt idx="277">
                  <c:v>199.6000704913684</c:v>
                </c:pt>
                <c:pt idx="278">
                  <c:v>205.78810439989678</c:v>
                </c:pt>
                <c:pt idx="279">
                  <c:v>209.70959100472001</c:v>
                </c:pt>
                <c:pt idx="280">
                  <c:v>210.66897610681741</c:v>
                </c:pt>
                <c:pt idx="281">
                  <c:v>214.71038584940277</c:v>
                </c:pt>
                <c:pt idx="282">
                  <c:v>218.83574178842167</c:v>
                </c:pt>
                <c:pt idx="283">
                  <c:v>222.81718996212601</c:v>
                </c:pt>
                <c:pt idx="284">
                  <c:v>226.95453821492112</c:v>
                </c:pt>
                <c:pt idx="285">
                  <c:v>231.6315405876461</c:v>
                </c:pt>
                <c:pt idx="286">
                  <c:v>237.05206641449647</c:v>
                </c:pt>
                <c:pt idx="287">
                  <c:v>242.23274596582257</c:v>
                </c:pt>
                <c:pt idx="288">
                  <c:v>245.93837092267387</c:v>
                </c:pt>
                <c:pt idx="289">
                  <c:v>249.08035713204291</c:v>
                </c:pt>
                <c:pt idx="290">
                  <c:v>251.77862773169187</c:v>
                </c:pt>
                <c:pt idx="291">
                  <c:v>254.41693676245981</c:v>
                </c:pt>
                <c:pt idx="292">
                  <c:v>257.95466932644405</c:v>
                </c:pt>
                <c:pt idx="293">
                  <c:v>261.51638651798072</c:v>
                </c:pt>
                <c:pt idx="294">
                  <c:v>265.03013445441252</c:v>
                </c:pt>
                <c:pt idx="295">
                  <c:v>266.48120442133489</c:v>
                </c:pt>
                <c:pt idx="296">
                  <c:v>269.59920600315149</c:v>
                </c:pt>
                <c:pt idx="297">
                  <c:v>271.03828365629761</c:v>
                </c:pt>
                <c:pt idx="298">
                  <c:v>271.67387628643712</c:v>
                </c:pt>
                <c:pt idx="299">
                  <c:v>272.95705386049252</c:v>
                </c:pt>
                <c:pt idx="300">
                  <c:v>273.60463880440824</c:v>
                </c:pt>
                <c:pt idx="301">
                  <c:v>272.96904617426867</c:v>
                </c:pt>
                <c:pt idx="302">
                  <c:v>272.20153809259074</c:v>
                </c:pt>
                <c:pt idx="303">
                  <c:v>272.38142279923403</c:v>
                </c:pt>
                <c:pt idx="304">
                  <c:v>272.53732287832486</c:v>
                </c:pt>
                <c:pt idx="305">
                  <c:v>273.47272335286982</c:v>
                </c:pt>
                <c:pt idx="306">
                  <c:v>275.69130140147007</c:v>
                </c:pt>
                <c:pt idx="307">
                  <c:v>276.95049434797301</c:v>
                </c:pt>
                <c:pt idx="308">
                  <c:v>279.27700322055921</c:v>
                </c:pt>
                <c:pt idx="309">
                  <c:v>282.53891256769043</c:v>
                </c:pt>
                <c:pt idx="310">
                  <c:v>285.34511399132543</c:v>
                </c:pt>
                <c:pt idx="311">
                  <c:v>287.38380733328245</c:v>
                </c:pt>
                <c:pt idx="312">
                  <c:v>289.68633157831624</c:v>
                </c:pt>
                <c:pt idx="313">
                  <c:v>292.76835621880423</c:v>
                </c:pt>
                <c:pt idx="314">
                  <c:v>296.19815795880248</c:v>
                </c:pt>
                <c:pt idx="315">
                  <c:v>301.65466072698155</c:v>
                </c:pt>
                <c:pt idx="316">
                  <c:v>307.20710200537042</c:v>
                </c:pt>
                <c:pt idx="317">
                  <c:v>311.56031190613749</c:v>
                </c:pt>
                <c:pt idx="318">
                  <c:v>315.90152949312829</c:v>
                </c:pt>
                <c:pt idx="319">
                  <c:v>319.91895460816124</c:v>
                </c:pt>
                <c:pt idx="320">
                  <c:v>323.69653344766988</c:v>
                </c:pt>
                <c:pt idx="321">
                  <c:v>327.01840436368212</c:v>
                </c:pt>
                <c:pt idx="322">
                  <c:v>330.83196014451937</c:v>
                </c:pt>
                <c:pt idx="323">
                  <c:v>334.52559278759441</c:v>
                </c:pt>
                <c:pt idx="324">
                  <c:v>338.05133303780246</c:v>
                </c:pt>
                <c:pt idx="325">
                  <c:v>341.56508097423426</c:v>
                </c:pt>
                <c:pt idx="326">
                  <c:v>344.79101338003687</c:v>
                </c:pt>
                <c:pt idx="327">
                  <c:v>347.40533778325232</c:v>
                </c:pt>
                <c:pt idx="328">
                  <c:v>349.02430014304178</c:v>
                </c:pt>
                <c:pt idx="329">
                  <c:v>350.18755457933486</c:v>
                </c:pt>
                <c:pt idx="330">
                  <c:v>350.94307034723658</c:v>
                </c:pt>
                <c:pt idx="331">
                  <c:v>351.74655537024319</c:v>
                </c:pt>
                <c:pt idx="332">
                  <c:v>350.49935473751651</c:v>
                </c:pt>
                <c:pt idx="333">
                  <c:v>348.38870751290216</c:v>
                </c:pt>
                <c:pt idx="334">
                  <c:v>347.39334546947612</c:v>
                </c:pt>
                <c:pt idx="335">
                  <c:v>347.20146844905662</c:v>
                </c:pt>
                <c:pt idx="336">
                  <c:v>346.52989887758838</c:v>
                </c:pt>
                <c:pt idx="337">
                  <c:v>345.64246765814835</c:v>
                </c:pt>
                <c:pt idx="338">
                  <c:v>344.92292883157523</c:v>
                </c:pt>
                <c:pt idx="339">
                  <c:v>344.62312098716984</c:v>
                </c:pt>
                <c:pt idx="340">
                  <c:v>343.65174357129621</c:v>
                </c:pt>
                <c:pt idx="341">
                  <c:v>344.52718247696009</c:v>
                </c:pt>
                <c:pt idx="342">
                  <c:v>345.15078279332346</c:v>
                </c:pt>
                <c:pt idx="343">
                  <c:v>345.5585214617148</c:v>
                </c:pt>
                <c:pt idx="344">
                  <c:v>346.01422938521102</c:v>
                </c:pt>
                <c:pt idx="345">
                  <c:v>347.90901496185353</c:v>
                </c:pt>
                <c:pt idx="346">
                  <c:v>349.67188508695745</c:v>
                </c:pt>
                <c:pt idx="347">
                  <c:v>350.71521638548836</c:v>
                </c:pt>
                <c:pt idx="348">
                  <c:v>351.60264760492851</c:v>
                </c:pt>
                <c:pt idx="349">
                  <c:v>353.08969451317955</c:v>
                </c:pt>
                <c:pt idx="350">
                  <c:v>354.50478753877326</c:v>
                </c:pt>
                <c:pt idx="351">
                  <c:v>355.38022644443714</c:v>
                </c:pt>
                <c:pt idx="352">
                  <c:v>356.81930409758331</c:v>
                </c:pt>
                <c:pt idx="353">
                  <c:v>356.75934252870223</c:v>
                </c:pt>
                <c:pt idx="354">
                  <c:v>357.05915037310763</c:v>
                </c:pt>
                <c:pt idx="355">
                  <c:v>356.87926566646428</c:v>
                </c:pt>
                <c:pt idx="356">
                  <c:v>358.51022034002995</c:v>
                </c:pt>
                <c:pt idx="357">
                  <c:v>358.46225108492513</c:v>
                </c:pt>
                <c:pt idx="358">
                  <c:v>359.06186677373603</c:v>
                </c:pt>
                <c:pt idx="359">
                  <c:v>360.69282144730158</c:v>
                </c:pt>
                <c:pt idx="360">
                  <c:v>363.63093832247495</c:v>
                </c:pt>
                <c:pt idx="361">
                  <c:v>365.28587762359302</c:v>
                </c:pt>
                <c:pt idx="362">
                  <c:v>363.33113047806955</c:v>
                </c:pt>
                <c:pt idx="363">
                  <c:v>361.01661391925956</c:v>
                </c:pt>
                <c:pt idx="364">
                  <c:v>358.51022034002995</c:v>
                </c:pt>
                <c:pt idx="365">
                  <c:v>355.9078882505907</c:v>
                </c:pt>
                <c:pt idx="366">
                  <c:v>352.94578674786499</c:v>
                </c:pt>
                <c:pt idx="367">
                  <c:v>349.372077242552</c:v>
                </c:pt>
                <c:pt idx="368">
                  <c:v>345.97825244388241</c:v>
                </c:pt>
                <c:pt idx="369">
                  <c:v>341.75695799465376</c:v>
                </c:pt>
                <c:pt idx="370">
                  <c:v>335.00528533864315</c:v>
                </c:pt>
                <c:pt idx="371">
                  <c:v>327.89384326934606</c:v>
                </c:pt>
                <c:pt idx="372">
                  <c:v>321.13017829955919</c:v>
                </c:pt>
                <c:pt idx="373">
                  <c:v>315.43382925585576</c:v>
                </c:pt>
                <c:pt idx="374">
                  <c:v>309.30575691620851</c:v>
                </c:pt>
                <c:pt idx="375">
                  <c:v>302.99779986991797</c:v>
                </c:pt>
                <c:pt idx="376">
                  <c:v>298.27282824208811</c:v>
                </c:pt>
                <c:pt idx="377">
                  <c:v>294.30337238216009</c:v>
                </c:pt>
                <c:pt idx="378">
                  <c:v>290.17801644314113</c:v>
                </c:pt>
                <c:pt idx="379">
                  <c:v>284.02595947594148</c:v>
                </c:pt>
                <c:pt idx="380">
                  <c:v>277.67003317454606</c:v>
                </c:pt>
                <c:pt idx="381">
                  <c:v>271.72184554154211</c:v>
                </c:pt>
                <c:pt idx="382">
                  <c:v>266.32530434224407</c:v>
                </c:pt>
                <c:pt idx="383">
                  <c:v>261.27654024245641</c:v>
                </c:pt>
                <c:pt idx="384">
                  <c:v>257.39103057896182</c:v>
                </c:pt>
                <c:pt idx="385">
                  <c:v>253.20571307106184</c:v>
                </c:pt>
                <c:pt idx="386">
                  <c:v>248.24089516770766</c:v>
                </c:pt>
                <c:pt idx="387">
                  <c:v>243.76776212917846</c:v>
                </c:pt>
                <c:pt idx="388">
                  <c:v>239.73834470036925</c:v>
                </c:pt>
                <c:pt idx="389">
                  <c:v>234.31781887351883</c:v>
                </c:pt>
                <c:pt idx="390">
                  <c:v>228.21373116142399</c:v>
                </c:pt>
                <c:pt idx="391">
                  <c:v>225.1197142071598</c:v>
                </c:pt>
                <c:pt idx="392">
                  <c:v>221.35412768142749</c:v>
                </c:pt>
                <c:pt idx="393">
                  <c:v>217.30072562506584</c:v>
                </c:pt>
                <c:pt idx="394">
                  <c:v>213.39123133401884</c:v>
                </c:pt>
                <c:pt idx="395">
                  <c:v>207.6349207214343</c:v>
                </c:pt>
                <c:pt idx="396">
                  <c:v>200.52347865213721</c:v>
                </c:pt>
                <c:pt idx="397">
                  <c:v>194.28747548850396</c:v>
                </c:pt>
                <c:pt idx="398">
                  <c:v>188.80698809277243</c:v>
                </c:pt>
                <c:pt idx="399">
                  <c:v>182.99071591130684</c:v>
                </c:pt>
                <c:pt idx="400">
                  <c:v>176.56283572725408</c:v>
                </c:pt>
                <c:pt idx="401">
                  <c:v>170.06300166054407</c:v>
                </c:pt>
                <c:pt idx="402">
                  <c:v>163.68309073159622</c:v>
                </c:pt>
                <c:pt idx="403">
                  <c:v>157.48306450929164</c:v>
                </c:pt>
                <c:pt idx="404">
                  <c:v>151.51089224873519</c:v>
                </c:pt>
                <c:pt idx="405">
                  <c:v>146.2582588147518</c:v>
                </c:pt>
                <c:pt idx="406">
                  <c:v>141.9889951104183</c:v>
                </c:pt>
                <c:pt idx="407">
                  <c:v>137.97156999538532</c:v>
                </c:pt>
                <c:pt idx="408">
                  <c:v>133.64234472217072</c:v>
                </c:pt>
                <c:pt idx="409">
                  <c:v>129.86476588266214</c:v>
                </c:pt>
                <c:pt idx="410">
                  <c:v>127.01059520392232</c:v>
                </c:pt>
                <c:pt idx="411">
                  <c:v>123.83263205322463</c:v>
                </c:pt>
                <c:pt idx="412">
                  <c:v>121.84190796637245</c:v>
                </c:pt>
                <c:pt idx="413">
                  <c:v>119.19160662182834</c:v>
                </c:pt>
                <c:pt idx="414">
                  <c:v>116.78115155280857</c:v>
                </c:pt>
                <c:pt idx="415">
                  <c:v>114.7184735832991</c:v>
                </c:pt>
                <c:pt idx="416">
                  <c:v>112.78771106532803</c:v>
                </c:pt>
                <c:pt idx="417">
                  <c:v>110.95288705756673</c:v>
                </c:pt>
                <c:pt idx="418">
                  <c:v>109.19001693246271</c:v>
                </c:pt>
                <c:pt idx="419">
                  <c:v>107.15132359050568</c:v>
                </c:pt>
                <c:pt idx="420">
                  <c:v>104.94473785568165</c:v>
                </c:pt>
                <c:pt idx="421">
                  <c:v>102.58225204176675</c:v>
                </c:pt>
                <c:pt idx="422">
                  <c:v>100.26773548295668</c:v>
                </c:pt>
                <c:pt idx="423">
                  <c:v>97.317626294007141</c:v>
                </c:pt>
                <c:pt idx="424">
                  <c:v>94.319547849952698</c:v>
                </c:pt>
                <c:pt idx="425">
                  <c:v>91.177561640583647</c:v>
                </c:pt>
                <c:pt idx="426">
                  <c:v>88.191475510305423</c:v>
                </c:pt>
                <c:pt idx="427">
                  <c:v>85.301327890236934</c:v>
                </c:pt>
                <c:pt idx="428">
                  <c:v>82.543095721706848</c:v>
                </c:pt>
                <c:pt idx="429">
                  <c:v>79.437086453666439</c:v>
                </c:pt>
                <c:pt idx="430">
                  <c:v>76.462992637164433</c:v>
                </c:pt>
                <c:pt idx="431">
                  <c:v>73.524875761991098</c:v>
                </c:pt>
                <c:pt idx="432">
                  <c:v>70.670705083251264</c:v>
                </c:pt>
                <c:pt idx="433">
                  <c:v>68.608027113741812</c:v>
                </c:pt>
                <c:pt idx="434">
                  <c:v>67.38481110856759</c:v>
                </c:pt>
                <c:pt idx="435">
                  <c:v>66.773203105980485</c:v>
                </c:pt>
                <c:pt idx="436">
                  <c:v>64.806463646680783</c:v>
                </c:pt>
                <c:pt idx="437">
                  <c:v>62.144169988360439</c:v>
                </c:pt>
                <c:pt idx="438">
                  <c:v>59.553830212697399</c:v>
                </c:pt>
                <c:pt idx="439">
                  <c:v>57.407206046754418</c:v>
                </c:pt>
                <c:pt idx="440">
                  <c:v>55.248589567035232</c:v>
                </c:pt>
                <c:pt idx="441">
                  <c:v>52.838134498015457</c:v>
                </c:pt>
                <c:pt idx="442">
                  <c:v>50.079902329485371</c:v>
                </c:pt>
                <c:pt idx="443">
                  <c:v>46.96190074766875</c:v>
                </c:pt>
                <c:pt idx="444">
                  <c:v>43.963822303614307</c:v>
                </c:pt>
                <c:pt idx="445">
                  <c:v>41.757236568790248</c:v>
                </c:pt>
                <c:pt idx="446">
                  <c:v>39.262835303336949</c:v>
                </c:pt>
                <c:pt idx="447">
                  <c:v>36.45663387970199</c:v>
                </c:pt>
                <c:pt idx="448">
                  <c:v>34.046178810682221</c:v>
                </c:pt>
                <c:pt idx="449">
                  <c:v>31.767639193200846</c:v>
                </c:pt>
                <c:pt idx="450">
                  <c:v>29.357184124181085</c:v>
                </c:pt>
                <c:pt idx="451">
                  <c:v>26.682898152084519</c:v>
                </c:pt>
                <c:pt idx="452">
                  <c:v>24.596235555022631</c:v>
                </c:pt>
                <c:pt idx="453">
                  <c:v>22.617503781946699</c:v>
                </c:pt>
                <c:pt idx="454">
                  <c:v>20.674748950199415</c:v>
                </c:pt>
                <c:pt idx="455">
                  <c:v>18.995825021528933</c:v>
                </c:pt>
                <c:pt idx="456">
                  <c:v>17.532762740830368</c:v>
                </c:pt>
                <c:pt idx="457">
                  <c:v>16.321539049432374</c:v>
                </c:pt>
                <c:pt idx="458">
                  <c:v>14.906446023838678</c:v>
                </c:pt>
                <c:pt idx="459">
                  <c:v>13.743191587545555</c:v>
                </c:pt>
                <c:pt idx="460">
                  <c:v>12.867752681881658</c:v>
                </c:pt>
                <c:pt idx="461">
                  <c:v>11.824421383350714</c:v>
                </c:pt>
                <c:pt idx="462">
                  <c:v>10.865036281253293</c:v>
                </c:pt>
                <c:pt idx="463">
                  <c:v>10.109520513351573</c:v>
                </c:pt>
                <c:pt idx="464">
                  <c:v>9.3180278041212006</c:v>
                </c:pt>
                <c:pt idx="465">
                  <c:v>8.3466503882475607</c:v>
                </c:pt>
                <c:pt idx="466">
                  <c:v>7.4352345412550127</c:v>
                </c:pt>
                <c:pt idx="467">
                  <c:v>6.9195650488776481</c:v>
                </c:pt>
                <c:pt idx="468">
                  <c:v>6.3439339876191969</c:v>
                </c:pt>
                <c:pt idx="469">
                  <c:v>5.8642414365704845</c:v>
                </c:pt>
                <c:pt idx="470">
                  <c:v>5.2286488064309449</c:v>
                </c:pt>
                <c:pt idx="471">
                  <c:v>5.1447026099974202</c:v>
                </c:pt>
                <c:pt idx="472">
                  <c:v>4.8928640206968463</c:v>
                </c:pt>
                <c:pt idx="473">
                  <c:v>4.0414097425853859</c:v>
                </c:pt>
                <c:pt idx="474">
                  <c:v>3.1060092680403999</c:v>
                </c:pt>
                <c:pt idx="475">
                  <c:v>2.6742859720965604</c:v>
                </c:pt>
                <c:pt idx="476">
                  <c:v>2.7942091098587385</c:v>
                </c:pt>
                <c:pt idx="477">
                  <c:v>3.0820246404879641</c:v>
                </c:pt>
                <c:pt idx="478">
                  <c:v>3.4897633088793687</c:v>
                </c:pt>
                <c:pt idx="479">
                  <c:v>3.5377325639842399</c:v>
                </c:pt>
                <c:pt idx="480">
                  <c:v>3.2379247195787957</c:v>
                </c:pt>
                <c:pt idx="481">
                  <c:v>2.758232168530085</c:v>
                </c:pt>
                <c:pt idx="482">
                  <c:v>2.0746702832856729</c:v>
                </c:pt>
                <c:pt idx="483">
                  <c:v>1.810839380208882</c:v>
                </c:pt>
                <c:pt idx="484">
                  <c:v>1.7149008699991397</c:v>
                </c:pt>
                <c:pt idx="485">
                  <c:v>2.1106472246143264</c:v>
                </c:pt>
                <c:pt idx="486">
                  <c:v>2.8541706787398269</c:v>
                </c:pt>
                <c:pt idx="487">
                  <c:v>3.7056249568512882</c:v>
                </c:pt>
                <c:pt idx="488">
                  <c:v>3.5857018190891106</c:v>
                </c:pt>
                <c:pt idx="489">
                  <c:v>3.3578478573409729</c:v>
                </c:pt>
                <c:pt idx="490">
                  <c:v>2.9021399338446985</c:v>
                </c:pt>
                <c:pt idx="491">
                  <c:v>3.189955464473925</c:v>
                </c:pt>
                <c:pt idx="492">
                  <c:v>3.3218709160123203</c:v>
                </c:pt>
                <c:pt idx="493">
                  <c:v>4.1373482527951273</c:v>
                </c:pt>
                <c:pt idx="494">
                  <c:v>5.1806795513260733</c:v>
                </c:pt>
                <c:pt idx="495">
                  <c:v>5.7563106125845254</c:v>
                </c:pt>
                <c:pt idx="496">
                  <c:v>5.9242030054515755</c:v>
                </c:pt>
                <c:pt idx="497">
                  <c:v>5.1806795513260733</c:v>
                </c:pt>
                <c:pt idx="498">
                  <c:v>4.3532099007670473</c:v>
                </c:pt>
                <c:pt idx="499">
                  <c:v>3.3578478573409729</c:v>
                </c:pt>
                <c:pt idx="500">
                  <c:v>2.1346318521667618</c:v>
                </c:pt>
                <c:pt idx="501">
                  <c:v>1.1272774949644695</c:v>
                </c:pt>
                <c:pt idx="502">
                  <c:v>1.0313389847547274</c:v>
                </c:pt>
                <c:pt idx="503">
                  <c:v>1.163254436293123</c:v>
                </c:pt>
                <c:pt idx="504">
                  <c:v>1.7508778113277932</c:v>
                </c:pt>
                <c:pt idx="505">
                  <c:v>2.6982705996489962</c:v>
                </c:pt>
                <c:pt idx="506">
                  <c:v>3.9214866048232082</c:v>
                </c:pt>
                <c:pt idx="507">
                  <c:v>5.3006026890882509</c:v>
                </c:pt>
                <c:pt idx="508">
                  <c:v>6.6197572044722044</c:v>
                </c:pt>
                <c:pt idx="509">
                  <c:v>7.8429732096464164</c:v>
                </c:pt>
                <c:pt idx="510">
                  <c:v>8.5984889775481363</c:v>
                </c:pt>
                <c:pt idx="511">
                  <c:v>8.7783736841914024</c:v>
                </c:pt>
                <c:pt idx="512">
                  <c:v>8.4905581535621746</c:v>
                </c:pt>
                <c:pt idx="513">
                  <c:v>7.8069962683177634</c:v>
                </c:pt>
                <c:pt idx="514">
                  <c:v>6.9675343039825188</c:v>
                </c:pt>
                <c:pt idx="515">
                  <c:v>5.8882260641229207</c:v>
                </c:pt>
                <c:pt idx="516">
                  <c:v>4.6170408038438389</c:v>
                </c:pt>
                <c:pt idx="517">
                  <c:v>3.4178094262220622</c:v>
                </c:pt>
                <c:pt idx="518">
                  <c:v>2.8661629925160454</c:v>
                </c:pt>
                <c:pt idx="519">
                  <c:v>2.8421783649636096</c:v>
                </c:pt>
                <c:pt idx="520">
                  <c:v>3.4897633088793687</c:v>
                </c:pt>
                <c:pt idx="521">
                  <c:v>4.5930561762914026</c:v>
                </c:pt>
                <c:pt idx="522">
                  <c:v>5.9242030054515755</c:v>
                </c:pt>
                <c:pt idx="523">
                  <c:v>7.3153114034928342</c:v>
                </c:pt>
                <c:pt idx="524">
                  <c:v>8.8383352530724917</c:v>
                </c:pt>
                <c:pt idx="525">
                  <c:v>10.421320671533232</c:v>
                </c:pt>
                <c:pt idx="526">
                  <c:v>11.716490559364752</c:v>
                </c:pt>
                <c:pt idx="527">
                  <c:v>11.956336834889109</c:v>
                </c:pt>
                <c:pt idx="528">
                  <c:v>11.812429069574494</c:v>
                </c:pt>
                <c:pt idx="529">
                  <c:v>11.248790322092262</c:v>
                </c:pt>
                <c:pt idx="530">
                  <c:v>10.157489768456445</c:v>
                </c:pt>
                <c:pt idx="531">
                  <c:v>8.8383352530724917</c:v>
                </c:pt>
                <c:pt idx="532">
                  <c:v>7.5191807376885356</c:v>
                </c:pt>
                <c:pt idx="533">
                  <c:v>6.631749518248423</c:v>
                </c:pt>
                <c:pt idx="534">
                  <c:v>6.0081492018850984</c:v>
                </c:pt>
                <c:pt idx="535">
                  <c:v>6.2959647325143253</c:v>
                </c:pt>
                <c:pt idx="536">
                  <c:v>6.9795266177587374</c:v>
                </c:pt>
                <c:pt idx="537">
                  <c:v>8.1787579953805132</c:v>
                </c:pt>
                <c:pt idx="538">
                  <c:v>9.5698663934217727</c:v>
                </c:pt>
                <c:pt idx="539">
                  <c:v>11.200821066987389</c:v>
                </c:pt>
                <c:pt idx="540">
                  <c:v>12.735837230343261</c:v>
                </c:pt>
                <c:pt idx="541">
                  <c:v>14.40276884523753</c:v>
                </c:pt>
                <c:pt idx="542">
                  <c:v>15.865831125936099</c:v>
                </c:pt>
                <c:pt idx="543">
                  <c:v>16.441462187194549</c:v>
                </c:pt>
                <c:pt idx="544">
                  <c:v>16.249585166775066</c:v>
                </c:pt>
                <c:pt idx="545">
                  <c:v>15.69793873306905</c:v>
                </c:pt>
                <c:pt idx="546">
                  <c:v>14.858476768733809</c:v>
                </c:pt>
                <c:pt idx="547">
                  <c:v>13.791160842650426</c:v>
                </c:pt>
                <c:pt idx="548">
                  <c:v>12.340090875728075</c:v>
                </c:pt>
                <c:pt idx="549">
                  <c:v>10.697143888386242</c:v>
                </c:pt>
                <c:pt idx="550">
                  <c:v>8.9702507046108853</c:v>
                </c:pt>
                <c:pt idx="551">
                  <c:v>7.3872652861501411</c:v>
                </c:pt>
                <c:pt idx="552">
                  <c:v>6.27198010496189</c:v>
                </c:pt>
                <c:pt idx="553">
                  <c:v>5.3485719441931208</c:v>
                </c:pt>
                <c:pt idx="554">
                  <c:v>5.1447026099974202</c:v>
                </c:pt>
                <c:pt idx="555">
                  <c:v>5.444510454402864</c:v>
                </c:pt>
                <c:pt idx="556">
                  <c:v>6.2959647325143253</c:v>
                </c:pt>
                <c:pt idx="557">
                  <c:v>7.3992575999263588</c:v>
                </c:pt>
                <c:pt idx="558">
                  <c:v>8.4545812122335207</c:v>
                </c:pt>
                <c:pt idx="559">
                  <c:v>10.013582003141829</c:v>
                </c:pt>
                <c:pt idx="560">
                  <c:v>11.212813380763606</c:v>
                </c:pt>
                <c:pt idx="561">
                  <c:v>12.483998641042689</c:v>
                </c:pt>
                <c:pt idx="562">
                  <c:v>13.539322253349852</c:v>
                </c:pt>
                <c:pt idx="563">
                  <c:v>13.251506722720627</c:v>
                </c:pt>
                <c:pt idx="564">
                  <c:v>12.915721936986529</c:v>
                </c:pt>
                <c:pt idx="565">
                  <c:v>12.711852602790826</c:v>
                </c:pt>
                <c:pt idx="566">
                  <c:v>12.555952523699998</c:v>
                </c:pt>
                <c:pt idx="567">
                  <c:v>12.603921778804866</c:v>
                </c:pt>
                <c:pt idx="568">
                  <c:v>12.723844916567044</c:v>
                </c:pt>
                <c:pt idx="569">
                  <c:v>12.723844916567044</c:v>
                </c:pt>
                <c:pt idx="570">
                  <c:v>12.567944837476213</c:v>
                </c:pt>
                <c:pt idx="571">
                  <c:v>11.980321462441546</c:v>
                </c:pt>
                <c:pt idx="572">
                  <c:v>11.920359893560454</c:v>
                </c:pt>
                <c:pt idx="573">
                  <c:v>11.932352207336672</c:v>
                </c:pt>
                <c:pt idx="574">
                  <c:v>12.364075503280514</c:v>
                </c:pt>
                <c:pt idx="575">
                  <c:v>12.79579879922435</c:v>
                </c:pt>
                <c:pt idx="576">
                  <c:v>13.179552840063321</c:v>
                </c:pt>
                <c:pt idx="577">
                  <c:v>13.311468291601715</c:v>
                </c:pt>
                <c:pt idx="578">
                  <c:v>13.095606643629795</c:v>
                </c:pt>
                <c:pt idx="579">
                  <c:v>12.987675819643837</c:v>
                </c:pt>
                <c:pt idx="580">
                  <c:v>13.383422174259023</c:v>
                </c:pt>
                <c:pt idx="581">
                  <c:v>13.863114725307733</c:v>
                </c:pt>
                <c:pt idx="582">
                  <c:v>14.198899511041828</c:v>
                </c:pt>
                <c:pt idx="583">
                  <c:v>12.807791113000569</c:v>
                </c:pt>
                <c:pt idx="584">
                  <c:v>11.416682714959308</c:v>
                </c:pt>
                <c:pt idx="585">
                  <c:v>10.433312985309453</c:v>
                </c:pt>
                <c:pt idx="586">
                  <c:v>9.7857280413936927</c:v>
                </c:pt>
                <c:pt idx="587">
                  <c:v>9.413966314330942</c:v>
                </c:pt>
                <c:pt idx="588">
                  <c:v>9.198104666359022</c:v>
                </c:pt>
                <c:pt idx="589">
                  <c:v>9.3659970592260713</c:v>
                </c:pt>
                <c:pt idx="590">
                  <c:v>9.629827962302862</c:v>
                </c:pt>
                <c:pt idx="591">
                  <c:v>10.037566630694265</c:v>
                </c:pt>
                <c:pt idx="592">
                  <c:v>10.253428278666187</c:v>
                </c:pt>
                <c:pt idx="593">
                  <c:v>10.145497454680227</c:v>
                </c:pt>
                <c:pt idx="594">
                  <c:v>9.7737357276174759</c:v>
                </c:pt>
                <c:pt idx="595">
                  <c:v>10.205459023561314</c:v>
                </c:pt>
                <c:pt idx="596">
                  <c:v>11.236798008316041</c:v>
                </c:pt>
                <c:pt idx="597">
                  <c:v>12.388060130832949</c:v>
                </c:pt>
                <c:pt idx="598">
                  <c:v>13.55131456712607</c:v>
                </c:pt>
                <c:pt idx="599">
                  <c:v>14.61863049320945</c:v>
                </c:pt>
                <c:pt idx="600">
                  <c:v>15.290200064677645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901.2583572240934</c:v>
                </c:pt>
                <c:pt idx="1">
                  <c:v>902.01387299199496</c:v>
                </c:pt>
                <c:pt idx="2">
                  <c:v>902.75739644612065</c:v>
                </c:pt>
                <c:pt idx="3">
                  <c:v>901.21038796898858</c:v>
                </c:pt>
                <c:pt idx="4">
                  <c:v>899.69935643318513</c:v>
                </c:pt>
                <c:pt idx="5">
                  <c:v>900.74268773171616</c:v>
                </c:pt>
                <c:pt idx="6">
                  <c:v>902.14578844353343</c:v>
                </c:pt>
                <c:pt idx="7">
                  <c:v>902.99724272164497</c:v>
                </c:pt>
                <c:pt idx="8">
                  <c:v>902.40961934661038</c:v>
                </c:pt>
                <c:pt idx="9">
                  <c:v>901.11444945877872</c:v>
                </c:pt>
                <c:pt idx="10">
                  <c:v>899.19567925458398</c:v>
                </c:pt>
                <c:pt idx="11">
                  <c:v>897.49277069836091</c:v>
                </c:pt>
                <c:pt idx="12">
                  <c:v>896.19760081052948</c:v>
                </c:pt>
                <c:pt idx="13">
                  <c:v>896.77323187178797</c:v>
                </c:pt>
                <c:pt idx="14">
                  <c:v>897.37284756059887</c:v>
                </c:pt>
                <c:pt idx="15">
                  <c:v>895.50204661150883</c:v>
                </c:pt>
                <c:pt idx="16">
                  <c:v>894.37476911654437</c:v>
                </c:pt>
                <c:pt idx="17">
                  <c:v>894.86645398136932</c:v>
                </c:pt>
                <c:pt idx="18">
                  <c:v>895.89779296612403</c:v>
                </c:pt>
                <c:pt idx="19">
                  <c:v>896.35350088962036</c:v>
                </c:pt>
                <c:pt idx="20">
                  <c:v>896.76123955801177</c:v>
                </c:pt>
                <c:pt idx="21">
                  <c:v>897.96047093563357</c:v>
                </c:pt>
                <c:pt idx="22">
                  <c:v>899.17169462703146</c:v>
                </c:pt>
                <c:pt idx="23">
                  <c:v>898.05640944584331</c:v>
                </c:pt>
                <c:pt idx="24">
                  <c:v>896.40147014472529</c:v>
                </c:pt>
                <c:pt idx="25">
                  <c:v>895.58599280794238</c:v>
                </c:pt>
                <c:pt idx="26">
                  <c:v>895.10630025689363</c:v>
                </c:pt>
                <c:pt idx="27">
                  <c:v>895.23821570843211</c:v>
                </c:pt>
                <c:pt idx="28">
                  <c:v>896.59334716514468</c:v>
                </c:pt>
                <c:pt idx="29">
                  <c:v>898.47614042801092</c:v>
                </c:pt>
                <c:pt idx="30">
                  <c:v>899.93920270870944</c:v>
                </c:pt>
                <c:pt idx="31">
                  <c:v>899.83127188472361</c:v>
                </c:pt>
                <c:pt idx="32">
                  <c:v>899.56744098164677</c:v>
                </c:pt>
                <c:pt idx="33">
                  <c:v>898.20031721115788</c:v>
                </c:pt>
                <c:pt idx="34">
                  <c:v>899.66337949185652</c:v>
                </c:pt>
                <c:pt idx="35">
                  <c:v>901.19839565521238</c:v>
                </c:pt>
                <c:pt idx="36">
                  <c:v>900.93456475213554</c:v>
                </c:pt>
                <c:pt idx="37">
                  <c:v>900.20303361178617</c:v>
                </c:pt>
                <c:pt idx="38">
                  <c:v>899.29161776479361</c:v>
                </c:pt>
                <c:pt idx="39">
                  <c:v>896.11365461409605</c:v>
                </c:pt>
                <c:pt idx="40">
                  <c:v>893.71519185885256</c:v>
                </c:pt>
                <c:pt idx="41">
                  <c:v>893.64323797619511</c:v>
                </c:pt>
                <c:pt idx="42">
                  <c:v>894.0149997032579</c:v>
                </c:pt>
                <c:pt idx="43">
                  <c:v>894.29082292011083</c:v>
                </c:pt>
                <c:pt idx="44">
                  <c:v>893.65523028997131</c:v>
                </c:pt>
                <c:pt idx="45">
                  <c:v>891.76044471332898</c:v>
                </c:pt>
                <c:pt idx="46">
                  <c:v>889.33799733053297</c:v>
                </c:pt>
                <c:pt idx="47">
                  <c:v>887.67106571563875</c:v>
                </c:pt>
                <c:pt idx="48">
                  <c:v>887.25133473347114</c:v>
                </c:pt>
                <c:pt idx="49">
                  <c:v>886.97551151661821</c:v>
                </c:pt>
                <c:pt idx="50">
                  <c:v>887.27531936102355</c:v>
                </c:pt>
                <c:pt idx="51">
                  <c:v>887.58711951920509</c:v>
                </c:pt>
                <c:pt idx="52">
                  <c:v>887.91091199116306</c:v>
                </c:pt>
                <c:pt idx="53">
                  <c:v>886.73566524109356</c:v>
                </c:pt>
                <c:pt idx="54">
                  <c:v>883.9414561312351</c:v>
                </c:pt>
                <c:pt idx="55">
                  <c:v>881.79483196529202</c:v>
                </c:pt>
                <c:pt idx="56">
                  <c:v>881.06330082494276</c:v>
                </c:pt>
                <c:pt idx="57">
                  <c:v>879.08456905186677</c:v>
                </c:pt>
                <c:pt idx="58">
                  <c:v>875.00718236795262</c:v>
                </c:pt>
                <c:pt idx="59">
                  <c:v>867.88374798487939</c:v>
                </c:pt>
                <c:pt idx="60">
                  <c:v>862.72705306110561</c:v>
                </c:pt>
                <c:pt idx="61">
                  <c:v>860.68835971914871</c:v>
                </c:pt>
                <c:pt idx="62">
                  <c:v>857.49840425467471</c:v>
                </c:pt>
                <c:pt idx="63">
                  <c:v>851.63416281810419</c:v>
                </c:pt>
                <c:pt idx="64">
                  <c:v>845.14632106517058</c:v>
                </c:pt>
                <c:pt idx="65">
                  <c:v>839.65384135566262</c:v>
                </c:pt>
                <c:pt idx="66">
                  <c:v>837.11147083510457</c:v>
                </c:pt>
                <c:pt idx="67">
                  <c:v>836.7517014218181</c:v>
                </c:pt>
                <c:pt idx="68">
                  <c:v>835.57645467174871</c:v>
                </c:pt>
                <c:pt idx="69">
                  <c:v>833.58573058489662</c:v>
                </c:pt>
                <c:pt idx="70">
                  <c:v>831.05535237811466</c:v>
                </c:pt>
                <c:pt idx="71">
                  <c:v>828.78880507440965</c:v>
                </c:pt>
                <c:pt idx="72">
                  <c:v>827.1338657732914</c:v>
                </c:pt>
                <c:pt idx="73">
                  <c:v>825.68279580636909</c:v>
                </c:pt>
                <c:pt idx="74">
                  <c:v>824.75938764560033</c:v>
                </c:pt>
                <c:pt idx="75">
                  <c:v>823.81199485727916</c:v>
                </c:pt>
                <c:pt idx="76">
                  <c:v>822.82862512762915</c:v>
                </c:pt>
                <c:pt idx="77">
                  <c:v>822.33694026280432</c:v>
                </c:pt>
                <c:pt idx="78">
                  <c:v>822.01314779084657</c:v>
                </c:pt>
                <c:pt idx="79">
                  <c:v>821.74931688776962</c:v>
                </c:pt>
                <c:pt idx="80">
                  <c:v>821.70134763266481</c:v>
                </c:pt>
                <c:pt idx="81">
                  <c:v>821.72533226021733</c:v>
                </c:pt>
                <c:pt idx="82">
                  <c:v>822.34893257658064</c:v>
                </c:pt>
                <c:pt idx="83">
                  <c:v>823.40425618888776</c:v>
                </c:pt>
                <c:pt idx="84">
                  <c:v>824.71141839049551</c:v>
                </c:pt>
                <c:pt idx="85">
                  <c:v>826.75011173245241</c:v>
                </c:pt>
                <c:pt idx="86">
                  <c:v>829.28048993923437</c:v>
                </c:pt>
                <c:pt idx="87">
                  <c:v>832.26657606951267</c:v>
                </c:pt>
                <c:pt idx="88">
                  <c:v>836.02017028146872</c:v>
                </c:pt>
                <c:pt idx="89">
                  <c:v>838.58652542957941</c:v>
                </c:pt>
                <c:pt idx="90">
                  <c:v>840.20548778936893</c:v>
                </c:pt>
                <c:pt idx="91">
                  <c:v>842.05230411090633</c:v>
                </c:pt>
                <c:pt idx="92">
                  <c:v>845.36218271314237</c:v>
                </c:pt>
                <c:pt idx="93">
                  <c:v>849.35562320062297</c:v>
                </c:pt>
                <c:pt idx="94">
                  <c:v>853.98465631824308</c:v>
                </c:pt>
                <c:pt idx="95">
                  <c:v>859.65702073439411</c:v>
                </c:pt>
                <c:pt idx="96">
                  <c:v>865.64118530872679</c:v>
                </c:pt>
                <c:pt idx="97">
                  <c:v>871.94914235501733</c:v>
                </c:pt>
                <c:pt idx="98">
                  <c:v>876.97392182725241</c:v>
                </c:pt>
                <c:pt idx="99">
                  <c:v>881.03931619739024</c:v>
                </c:pt>
                <c:pt idx="100">
                  <c:v>883.68961754193435</c:v>
                </c:pt>
                <c:pt idx="101">
                  <c:v>884.48111025116475</c:v>
                </c:pt>
                <c:pt idx="102">
                  <c:v>884.68497958536045</c:v>
                </c:pt>
                <c:pt idx="103">
                  <c:v>886.04011104207314</c:v>
                </c:pt>
                <c:pt idx="104">
                  <c:v>886.79562680997481</c:v>
                </c:pt>
                <c:pt idx="105">
                  <c:v>884.15731777920689</c:v>
                </c:pt>
                <c:pt idx="106">
                  <c:v>881.68690114130607</c:v>
                </c:pt>
                <c:pt idx="107">
                  <c:v>882.31050145766937</c:v>
                </c:pt>
                <c:pt idx="108">
                  <c:v>883.96544075878751</c:v>
                </c:pt>
                <c:pt idx="109">
                  <c:v>887.03547308549912</c:v>
                </c:pt>
                <c:pt idx="110">
                  <c:v>891.10086745563694</c:v>
                </c:pt>
                <c:pt idx="111">
                  <c:v>895.88580065234783</c:v>
                </c:pt>
                <c:pt idx="112">
                  <c:v>900.76667235926857</c:v>
                </c:pt>
                <c:pt idx="113">
                  <c:v>903.2490813109456</c:v>
                </c:pt>
                <c:pt idx="114">
                  <c:v>907.33846030863594</c:v>
                </c:pt>
                <c:pt idx="115">
                  <c:v>913.63442504115028</c:v>
                </c:pt>
                <c:pt idx="116">
                  <c:v>919.87042820478337</c:v>
                </c:pt>
                <c:pt idx="117">
                  <c:v>923.97179951624992</c:v>
                </c:pt>
                <c:pt idx="118">
                  <c:v>927.30566274603837</c:v>
                </c:pt>
                <c:pt idx="119">
                  <c:v>931.26312629219024</c:v>
                </c:pt>
                <c:pt idx="120">
                  <c:v>935.9880979200201</c:v>
                </c:pt>
                <c:pt idx="121">
                  <c:v>943.79509418833788</c:v>
                </c:pt>
                <c:pt idx="122">
                  <c:v>952.22569077301887</c:v>
                </c:pt>
                <c:pt idx="123">
                  <c:v>962.5031036792376</c:v>
                </c:pt>
                <c:pt idx="124">
                  <c:v>971.78515454203023</c:v>
                </c:pt>
                <c:pt idx="125">
                  <c:v>978.65675033580283</c:v>
                </c:pt>
                <c:pt idx="126">
                  <c:v>983.20183725698939</c:v>
                </c:pt>
                <c:pt idx="127">
                  <c:v>985.5763153846807</c:v>
                </c:pt>
                <c:pt idx="128">
                  <c:v>986.66761593831632</c:v>
                </c:pt>
                <c:pt idx="129">
                  <c:v>987.51907021642785</c:v>
                </c:pt>
                <c:pt idx="130">
                  <c:v>988.37052449453915</c:v>
                </c:pt>
                <c:pt idx="131">
                  <c:v>989.22197877265069</c:v>
                </c:pt>
                <c:pt idx="132">
                  <c:v>992.4599034922295</c:v>
                </c:pt>
                <c:pt idx="133">
                  <c:v>995.55392044649352</c:v>
                </c:pt>
                <c:pt idx="134">
                  <c:v>997.9044139466323</c:v>
                </c:pt>
                <c:pt idx="135">
                  <c:v>1000.4827614085191</c:v>
                </c:pt>
                <c:pt idx="136">
                  <c:v>1003.4208782836926</c:v>
                </c:pt>
                <c:pt idx="137">
                  <c:v>1006.3589951588657</c:v>
                </c:pt>
                <c:pt idx="138">
                  <c:v>1012.0673365163454</c:v>
                </c:pt>
                <c:pt idx="139">
                  <c:v>1019.3226863509574</c:v>
                </c:pt>
                <c:pt idx="140">
                  <c:v>1026.2302590860586</c:v>
                </c:pt>
                <c:pt idx="141">
                  <c:v>1031.9625850710909</c:v>
                </c:pt>
                <c:pt idx="142">
                  <c:v>1036.7595105815781</c:v>
                </c:pt>
                <c:pt idx="143">
                  <c:v>1039.3138734159122</c:v>
                </c:pt>
                <c:pt idx="144">
                  <c:v>1041.4604975818554</c:v>
                </c:pt>
                <c:pt idx="145">
                  <c:v>1044.9982301458394</c:v>
                </c:pt>
                <c:pt idx="146">
                  <c:v>1049.9150787940889</c:v>
                </c:pt>
                <c:pt idx="147">
                  <c:v>1054.004457791779</c:v>
                </c:pt>
                <c:pt idx="148">
                  <c:v>1057.1104670598195</c:v>
                </c:pt>
                <c:pt idx="149">
                  <c:v>1062.7948237897467</c:v>
                </c:pt>
                <c:pt idx="150">
                  <c:v>1068.1433957339398</c:v>
                </c:pt>
                <c:pt idx="151">
                  <c:v>1071.2254203744278</c:v>
                </c:pt>
                <c:pt idx="152">
                  <c:v>1072.3167209280637</c:v>
                </c:pt>
                <c:pt idx="153">
                  <c:v>1077.1256387523269</c:v>
                </c:pt>
                <c:pt idx="154">
                  <c:v>1082.5941338342823</c:v>
                </c:pt>
                <c:pt idx="155">
                  <c:v>1088.4223983295242</c:v>
                </c:pt>
                <c:pt idx="156">
                  <c:v>1096.7450640902191</c:v>
                </c:pt>
                <c:pt idx="157">
                  <c:v>1106.4708305627316</c:v>
                </c:pt>
                <c:pt idx="158">
                  <c:v>1118.6909983006979</c:v>
                </c:pt>
                <c:pt idx="159">
                  <c:v>1128.5966494798536</c:v>
                </c:pt>
                <c:pt idx="160">
                  <c:v>1136.1398148450944</c:v>
                </c:pt>
                <c:pt idx="161">
                  <c:v>1142.8675028735527</c:v>
                </c:pt>
                <c:pt idx="162">
                  <c:v>1149.3073753713818</c:v>
                </c:pt>
                <c:pt idx="163">
                  <c:v>1156.1310019100495</c:v>
                </c:pt>
                <c:pt idx="164">
                  <c:v>1161.9712587190675</c:v>
                </c:pt>
                <c:pt idx="165">
                  <c:v>1166.5763072091352</c:v>
                </c:pt>
                <c:pt idx="166">
                  <c:v>1169.9941166353572</c:v>
                </c:pt>
                <c:pt idx="167">
                  <c:v>1171.2533095818601</c:v>
                </c:pt>
                <c:pt idx="168">
                  <c:v>1172.1647254288525</c:v>
                </c:pt>
                <c:pt idx="169">
                  <c:v>1175.654488737732</c:v>
                </c:pt>
                <c:pt idx="170">
                  <c:v>1178.9163980848632</c:v>
                </c:pt>
                <c:pt idx="171">
                  <c:v>1180.9670837405965</c:v>
                </c:pt>
                <c:pt idx="172">
                  <c:v>1181.9024842151414</c:v>
                </c:pt>
                <c:pt idx="173">
                  <c:v>1181.8545149600366</c:v>
                </c:pt>
                <c:pt idx="174">
                  <c:v>1181.1949377023445</c:v>
                </c:pt>
                <c:pt idx="175">
                  <c:v>1180.4873911895477</c:v>
                </c:pt>
                <c:pt idx="176">
                  <c:v>1178.0289668654234</c:v>
                </c:pt>
                <c:pt idx="177">
                  <c:v>1173.3999337478031</c:v>
                </c:pt>
                <c:pt idx="178">
                  <c:v>1167.4157691734706</c:v>
                </c:pt>
                <c:pt idx="179">
                  <c:v>1159.0931034127752</c:v>
                </c:pt>
                <c:pt idx="180">
                  <c:v>1150.8543838485136</c:v>
                </c:pt>
                <c:pt idx="181">
                  <c:v>1142.2558948709654</c:v>
                </c:pt>
                <c:pt idx="182">
                  <c:v>1133.3456057352357</c:v>
                </c:pt>
                <c:pt idx="183">
                  <c:v>1126.4500253139106</c:v>
                </c:pt>
                <c:pt idx="184">
                  <c:v>1121.7730229411854</c:v>
                </c:pt>
                <c:pt idx="185">
                  <c:v>1118.4511520251733</c:v>
                </c:pt>
                <c:pt idx="186">
                  <c:v>1117.1559821373419</c:v>
                </c:pt>
                <c:pt idx="187">
                  <c:v>1116.3764817418876</c:v>
                </c:pt>
                <c:pt idx="188">
                  <c:v>1118.0194287292295</c:v>
                </c:pt>
                <c:pt idx="189">
                  <c:v>1122.7324080432829</c:v>
                </c:pt>
                <c:pt idx="190">
                  <c:v>1127.2175333955886</c:v>
                </c:pt>
                <c:pt idx="191">
                  <c:v>1130.167642584538</c:v>
                </c:pt>
                <c:pt idx="192">
                  <c:v>1131.2469508243976</c:v>
                </c:pt>
                <c:pt idx="193">
                  <c:v>1132.8659131841871</c:v>
                </c:pt>
                <c:pt idx="194">
                  <c:v>1134.9765604088013</c:v>
                </c:pt>
                <c:pt idx="195">
                  <c:v>1138.6342161105479</c:v>
                </c:pt>
                <c:pt idx="196">
                  <c:v>1142.7116027944619</c:v>
                </c:pt>
                <c:pt idx="197">
                  <c:v>1147.2926666569772</c:v>
                </c:pt>
                <c:pt idx="198">
                  <c:v>1152.0416229123591</c:v>
                </c:pt>
                <c:pt idx="199">
                  <c:v>1157.3782025427763</c:v>
                </c:pt>
                <c:pt idx="200">
                  <c:v>1164.1418675125631</c:v>
                </c:pt>
                <c:pt idx="201">
                  <c:v>1169.6343472220708</c:v>
                </c:pt>
                <c:pt idx="202">
                  <c:v>1174.431272732558</c:v>
                </c:pt>
                <c:pt idx="203">
                  <c:v>1182.3941690799666</c:v>
                </c:pt>
                <c:pt idx="204">
                  <c:v>1190.3690577411514</c:v>
                </c:pt>
                <c:pt idx="205">
                  <c:v>1199.9029471932442</c:v>
                </c:pt>
                <c:pt idx="206">
                  <c:v>1210.6960295918402</c:v>
                </c:pt>
                <c:pt idx="207">
                  <c:v>1224.3792596105047</c:v>
                </c:pt>
                <c:pt idx="208">
                  <c:v>1238.3503051597986</c:v>
                </c:pt>
                <c:pt idx="209">
                  <c:v>1253.0768664769939</c:v>
                </c:pt>
                <c:pt idx="210">
                  <c:v>1269.9500519601322</c:v>
                </c:pt>
                <c:pt idx="211">
                  <c:v>1287.0271067774665</c:v>
                </c:pt>
                <c:pt idx="212">
                  <c:v>1305.7591008959184</c:v>
                </c:pt>
                <c:pt idx="213">
                  <c:v>1325.1506722720626</c:v>
                </c:pt>
                <c:pt idx="214">
                  <c:v>1345.5495980054088</c:v>
                </c:pt>
                <c:pt idx="215">
                  <c:v>1367.3516244505729</c:v>
                </c:pt>
                <c:pt idx="216">
                  <c:v>1389.1416585819604</c:v>
                </c:pt>
                <c:pt idx="217">
                  <c:v>1411.8790855016694</c:v>
                </c:pt>
                <c:pt idx="218">
                  <c:v>1434.3526815183016</c:v>
                </c:pt>
                <c:pt idx="219">
                  <c:v>1457.6537471854929</c:v>
                </c:pt>
                <c:pt idx="220">
                  <c:v>1481.074735990446</c:v>
                </c:pt>
                <c:pt idx="221">
                  <c:v>1504.1719323234413</c:v>
                </c:pt>
                <c:pt idx="222">
                  <c:v>1527.8927289728001</c:v>
                </c:pt>
                <c:pt idx="223">
                  <c:v>1550.9899253057954</c:v>
                </c:pt>
                <c:pt idx="224">
                  <c:v>1573.5354752050848</c:v>
                </c:pt>
                <c:pt idx="225">
                  <c:v>1595.6732864359828</c:v>
                </c:pt>
                <c:pt idx="226">
                  <c:v>1617.9190284908668</c:v>
                </c:pt>
                <c:pt idx="227">
                  <c:v>1636.5670764128856</c:v>
                </c:pt>
                <c:pt idx="228">
                  <c:v>1651.5334840056055</c:v>
                </c:pt>
                <c:pt idx="229">
                  <c:v>1663.2259899374178</c:v>
                </c:pt>
                <c:pt idx="230">
                  <c:v>1676.2976119534949</c:v>
                </c:pt>
                <c:pt idx="231">
                  <c:v>1696.0729373704778</c:v>
                </c:pt>
                <c:pt idx="232">
                  <c:v>1719.1461490759209</c:v>
                </c:pt>
                <c:pt idx="233">
                  <c:v>1741.1640371690567</c:v>
                </c:pt>
                <c:pt idx="234">
                  <c:v>1760.8314317620539</c:v>
                </c:pt>
                <c:pt idx="235">
                  <c:v>1775.7738547272211</c:v>
                </c:pt>
                <c:pt idx="236">
                  <c:v>1787.6222607381246</c:v>
                </c:pt>
                <c:pt idx="237">
                  <c:v>1799.4706667490275</c:v>
                </c:pt>
                <c:pt idx="238">
                  <c:v>1813.2378429641255</c:v>
                </c:pt>
                <c:pt idx="239">
                  <c:v>1827.9284273399921</c:v>
                </c:pt>
                <c:pt idx="240">
                  <c:v>1843.5664045041801</c:v>
                </c:pt>
                <c:pt idx="241">
                  <c:v>1863.4736453727019</c:v>
                </c:pt>
                <c:pt idx="242">
                  <c:v>1886.007202958215</c:v>
                </c:pt>
                <c:pt idx="243">
                  <c:v>1909.4401840769447</c:v>
                </c:pt>
                <c:pt idx="244">
                  <c:v>1933.0770345298699</c:v>
                </c:pt>
                <c:pt idx="245">
                  <c:v>1959.136332365591</c:v>
                </c:pt>
                <c:pt idx="246">
                  <c:v>1986.8145925611016</c:v>
                </c:pt>
                <c:pt idx="247">
                  <c:v>2014.2050372259828</c:v>
                </c:pt>
                <c:pt idx="248">
                  <c:v>2042.5428746791852</c:v>
                </c:pt>
                <c:pt idx="249">
                  <c:v>2072.7155361401492</c:v>
                </c:pt>
                <c:pt idx="250">
                  <c:v>2103.5717594863577</c:v>
                </c:pt>
                <c:pt idx="251">
                  <c:v>2133.4805900442448</c:v>
                </c:pt>
                <c:pt idx="252">
                  <c:v>2163.0056665612933</c:v>
                </c:pt>
                <c:pt idx="253">
                  <c:v>2191.8351888793204</c:v>
                </c:pt>
                <c:pt idx="254">
                  <c:v>2221.5761270443404</c:v>
                </c:pt>
                <c:pt idx="255">
                  <c:v>2253.7035356508277</c:v>
                </c:pt>
                <c:pt idx="256">
                  <c:v>2284.3918666041691</c:v>
                </c:pt>
                <c:pt idx="257">
                  <c:v>2311.206680207792</c:v>
                </c:pt>
                <c:pt idx="258">
                  <c:v>2336.2586236863108</c:v>
                </c:pt>
                <c:pt idx="259">
                  <c:v>2357.892757738608</c:v>
                </c:pt>
                <c:pt idx="260">
                  <c:v>2379.3470070842609</c:v>
                </c:pt>
                <c:pt idx="261">
                  <c:v>2399.8778482691464</c:v>
                </c:pt>
                <c:pt idx="262">
                  <c:v>2418.7417578391369</c:v>
                </c:pt>
                <c:pt idx="263">
                  <c:v>2436.2505359524143</c:v>
                </c:pt>
                <c:pt idx="264">
                  <c:v>2451.8165592339451</c:v>
                </c:pt>
                <c:pt idx="265">
                  <c:v>2465.1879890944278</c:v>
                </c:pt>
                <c:pt idx="266">
                  <c:v>2476.3048639649815</c:v>
                </c:pt>
                <c:pt idx="267">
                  <c:v>2485.7548072206414</c:v>
                </c:pt>
                <c:pt idx="268">
                  <c:v>2494.533180904833</c:v>
                </c:pt>
                <c:pt idx="269">
                  <c:v>2503.1316698823812</c:v>
                </c:pt>
                <c:pt idx="270">
                  <c:v>2510.9986277195799</c:v>
                </c:pt>
                <c:pt idx="271">
                  <c:v>2517.9301850822335</c:v>
                </c:pt>
                <c:pt idx="272">
                  <c:v>2527.583997672089</c:v>
                </c:pt>
                <c:pt idx="273">
                  <c:v>2534.1557856214563</c:v>
                </c:pt>
                <c:pt idx="274">
                  <c:v>2535.4389631955114</c:v>
                </c:pt>
                <c:pt idx="275">
                  <c:v>2534.2757087592186</c:v>
                </c:pt>
                <c:pt idx="276">
                  <c:v>2533.0405004402683</c:v>
                </c:pt>
                <c:pt idx="277">
                  <c:v>2532.4049078101284</c:v>
                </c:pt>
                <c:pt idx="278">
                  <c:v>2531.2056764325071</c:v>
                </c:pt>
                <c:pt idx="279">
                  <c:v>2526.8044972766352</c:v>
                </c:pt>
                <c:pt idx="280">
                  <c:v>2517.9901466511146</c:v>
                </c:pt>
                <c:pt idx="281">
                  <c:v>2515.97543793671</c:v>
                </c:pt>
                <c:pt idx="282">
                  <c:v>2517.9541697097861</c:v>
                </c:pt>
                <c:pt idx="283">
                  <c:v>2521.8876486283857</c:v>
                </c:pt>
                <c:pt idx="284">
                  <c:v>2528.7472521083819</c:v>
                </c:pt>
                <c:pt idx="285">
                  <c:v>2537.9933260298462</c:v>
                </c:pt>
                <c:pt idx="286">
                  <c:v>2548.9423085075327</c:v>
                </c:pt>
                <c:pt idx="287">
                  <c:v>2561.054545421513</c:v>
                </c:pt>
                <c:pt idx="288">
                  <c:v>2575.6132143458403</c:v>
                </c:pt>
                <c:pt idx="289">
                  <c:v>2593.8775082270204</c:v>
                </c:pt>
                <c:pt idx="290">
                  <c:v>2613.808733723095</c:v>
                </c:pt>
                <c:pt idx="291">
                  <c:v>2637.3136687244814</c:v>
                </c:pt>
                <c:pt idx="292">
                  <c:v>2662.9772202055879</c:v>
                </c:pt>
                <c:pt idx="293">
                  <c:v>2692.3104197022162</c:v>
                </c:pt>
                <c:pt idx="294">
                  <c:v>2720.9600573136004</c:v>
                </c:pt>
                <c:pt idx="295">
                  <c:v>2749.6096949249841</c:v>
                </c:pt>
                <c:pt idx="296">
                  <c:v>2780.6577952916123</c:v>
                </c:pt>
                <c:pt idx="297">
                  <c:v>2812.9291116634145</c:v>
                </c:pt>
                <c:pt idx="298">
                  <c:v>2846.399659412838</c:v>
                </c:pt>
                <c:pt idx="299">
                  <c:v>2882.1727314072955</c:v>
                </c:pt>
                <c:pt idx="300">
                  <c:v>2918.3895190114736</c:v>
                </c:pt>
                <c:pt idx="301">
                  <c:v>2962.4133028839688</c:v>
                </c:pt>
                <c:pt idx="302">
                  <c:v>3008.8235571979317</c:v>
                </c:pt>
                <c:pt idx="303">
                  <c:v>3046.455437827703</c:v>
                </c:pt>
                <c:pt idx="304">
                  <c:v>3080.6815013450282</c:v>
                </c:pt>
                <c:pt idx="305">
                  <c:v>3113.3605563852216</c:v>
                </c:pt>
                <c:pt idx="306">
                  <c:v>3142.5978173716408</c:v>
                </c:pt>
                <c:pt idx="307">
                  <c:v>3167.5418300261731</c:v>
                </c:pt>
                <c:pt idx="308">
                  <c:v>3183.4796150347665</c:v>
                </c:pt>
                <c:pt idx="309">
                  <c:v>3193.2893277037133</c:v>
                </c:pt>
                <c:pt idx="310">
                  <c:v>3198.9257151785355</c:v>
                </c:pt>
                <c:pt idx="311">
                  <c:v>3204.8978874390918</c:v>
                </c:pt>
                <c:pt idx="312">
                  <c:v>3212.5729682558717</c:v>
                </c:pt>
                <c:pt idx="313">
                  <c:v>3214.4917384600658</c:v>
                </c:pt>
                <c:pt idx="314">
                  <c:v>3210.2464593832847</c:v>
                </c:pt>
                <c:pt idx="315">
                  <c:v>3203.1470096277644</c:v>
                </c:pt>
                <c:pt idx="316">
                  <c:v>3194.6684437879776</c:v>
                </c:pt>
                <c:pt idx="317">
                  <c:v>3183.5875458587534</c:v>
                </c:pt>
                <c:pt idx="318">
                  <c:v>3172.5186402433042</c:v>
                </c:pt>
                <c:pt idx="319">
                  <c:v>3161.4017653727501</c:v>
                </c:pt>
                <c:pt idx="320">
                  <c:v>3153.7266845559707</c:v>
                </c:pt>
                <c:pt idx="321">
                  <c:v>3158.9433410486254</c:v>
                </c:pt>
                <c:pt idx="322">
                  <c:v>3162.5530274952671</c:v>
                </c:pt>
                <c:pt idx="323">
                  <c:v>3166.2106831970132</c:v>
                </c:pt>
                <c:pt idx="324">
                  <c:v>3175.6486341388973</c:v>
                </c:pt>
                <c:pt idx="325">
                  <c:v>3185.4223698665137</c:v>
                </c:pt>
                <c:pt idx="326">
                  <c:v>3198.3980533723816</c:v>
                </c:pt>
                <c:pt idx="327">
                  <c:v>3214.5636923427228</c:v>
                </c:pt>
                <c:pt idx="328">
                  <c:v>3236.0059493746007</c:v>
                </c:pt>
                <c:pt idx="329">
                  <c:v>3255.9851441257792</c:v>
                </c:pt>
                <c:pt idx="330">
                  <c:v>3274.7291305580084</c:v>
                </c:pt>
                <c:pt idx="331">
                  <c:v>3294.9361792709346</c:v>
                </c:pt>
                <c:pt idx="332">
                  <c:v>3313.3923501725335</c:v>
                </c:pt>
                <c:pt idx="333">
                  <c:v>3330.1695971454628</c:v>
                </c:pt>
                <c:pt idx="334">
                  <c:v>3354.597940307618</c:v>
                </c:pt>
                <c:pt idx="335">
                  <c:v>3380.6332535157871</c:v>
                </c:pt>
                <c:pt idx="336">
                  <c:v>3409.162967989409</c:v>
                </c:pt>
                <c:pt idx="337">
                  <c:v>3437.0570898328915</c:v>
                </c:pt>
                <c:pt idx="338">
                  <c:v>3465.2150425794512</c:v>
                </c:pt>
                <c:pt idx="339">
                  <c:v>3495.8314196501346</c:v>
                </c:pt>
                <c:pt idx="340">
                  <c:v>3522.6342409399817</c:v>
                </c:pt>
                <c:pt idx="341">
                  <c:v>3547.614230535843</c:v>
                </c:pt>
                <c:pt idx="342">
                  <c:v>3569.967903414713</c:v>
                </c:pt>
                <c:pt idx="343">
                  <c:v>3591.0503910333036</c:v>
                </c:pt>
                <c:pt idx="344">
                  <c:v>3608.6790922843438</c:v>
                </c:pt>
                <c:pt idx="345">
                  <c:v>3622.1704452825888</c:v>
                </c:pt>
                <c:pt idx="346">
                  <c:v>3633.1074354464999</c:v>
                </c:pt>
                <c:pt idx="347">
                  <c:v>3641.3941242658661</c:v>
                </c:pt>
                <c:pt idx="348">
                  <c:v>3646.0711266385911</c:v>
                </c:pt>
                <c:pt idx="349">
                  <c:v>3648.0258737841141</c:v>
                </c:pt>
                <c:pt idx="350">
                  <c:v>3646.2270267176814</c:v>
                </c:pt>
                <c:pt idx="351">
                  <c:v>3641.514047403628</c:v>
                </c:pt>
                <c:pt idx="352">
                  <c:v>3633.0234892500657</c:v>
                </c:pt>
                <c:pt idx="353">
                  <c:v>3621.6427834764349</c:v>
                </c:pt>
                <c:pt idx="354">
                  <c:v>3607.8036533786799</c:v>
                </c:pt>
                <c:pt idx="355">
                  <c:v>3591.3142219363804</c:v>
                </c:pt>
                <c:pt idx="356">
                  <c:v>3571.2151040474396</c:v>
                </c:pt>
                <c:pt idx="357">
                  <c:v>3549.0533081889898</c:v>
                </c:pt>
                <c:pt idx="358">
                  <c:v>3522.2984561542476</c:v>
                </c:pt>
                <c:pt idx="359">
                  <c:v>3488.7439622083903</c:v>
                </c:pt>
                <c:pt idx="360">
                  <c:v>3451.8795896602965</c:v>
                </c:pt>
                <c:pt idx="361">
                  <c:v>3416.4782793929016</c:v>
                </c:pt>
                <c:pt idx="362">
                  <c:v>3385.2622866334073</c:v>
                </c:pt>
                <c:pt idx="363">
                  <c:v>3359.3708811905526</c:v>
                </c:pt>
                <c:pt idx="364">
                  <c:v>3335.5061767758798</c:v>
                </c:pt>
                <c:pt idx="365">
                  <c:v>3314.255796764422</c:v>
                </c:pt>
                <c:pt idx="366">
                  <c:v>3296.2553337863187</c:v>
                </c:pt>
                <c:pt idx="367">
                  <c:v>3281.5407647828993</c:v>
                </c:pt>
                <c:pt idx="368">
                  <c:v>3270.5438130501079</c:v>
                </c:pt>
                <c:pt idx="369">
                  <c:v>3261.3217237561967</c:v>
                </c:pt>
                <c:pt idx="370">
                  <c:v>3254.2702432557803</c:v>
                </c:pt>
                <c:pt idx="371">
                  <c:v>3246.7990317731969</c:v>
                </c:pt>
                <c:pt idx="372">
                  <c:v>3240.0113821758573</c:v>
                </c:pt>
                <c:pt idx="373">
                  <c:v>3239.0160201324311</c:v>
                </c:pt>
                <c:pt idx="374">
                  <c:v>3241.4504598290036</c:v>
                </c:pt>
                <c:pt idx="375">
                  <c:v>3247.350678206903</c:v>
                </c:pt>
                <c:pt idx="376">
                  <c:v>3255.301582240535</c:v>
                </c:pt>
                <c:pt idx="377">
                  <c:v>3262.9167014884333</c:v>
                </c:pt>
                <c:pt idx="378">
                  <c:v>3271.587144348639</c:v>
                </c:pt>
                <c:pt idx="379">
                  <c:v>3285.6301437805901</c:v>
                </c:pt>
                <c:pt idx="380">
                  <c:v>3299.9489664293937</c:v>
                </c:pt>
                <c:pt idx="381">
                  <c:v>3316.5823056370077</c:v>
                </c:pt>
                <c:pt idx="382">
                  <c:v>3338.0605396102137</c:v>
                </c:pt>
                <c:pt idx="383">
                  <c:v>3364.3716760352359</c:v>
                </c:pt>
                <c:pt idx="384">
                  <c:v>3390.16714296788</c:v>
                </c:pt>
                <c:pt idx="385">
                  <c:v>3413.6361010279379</c:v>
                </c:pt>
                <c:pt idx="386">
                  <c:v>3430.7011635314961</c:v>
                </c:pt>
                <c:pt idx="387">
                  <c:v>3444.168531902189</c:v>
                </c:pt>
                <c:pt idx="388">
                  <c:v>3455.3093914002943</c:v>
                </c:pt>
                <c:pt idx="389">
                  <c:v>3458.571300747426</c:v>
                </c:pt>
                <c:pt idx="390">
                  <c:v>3456.3287380712732</c:v>
                </c:pt>
                <c:pt idx="391">
                  <c:v>3448.8575265886893</c:v>
                </c:pt>
                <c:pt idx="392">
                  <c:v>3439.2636755677154</c:v>
                </c:pt>
                <c:pt idx="393">
                  <c:v>3428.7464163859727</c:v>
                </c:pt>
                <c:pt idx="394">
                  <c:v>3418.2051725766769</c:v>
                </c:pt>
                <c:pt idx="395">
                  <c:v>3405.6732046805296</c:v>
                </c:pt>
                <c:pt idx="396">
                  <c:v>3390.16714296788</c:v>
                </c:pt>
                <c:pt idx="397">
                  <c:v>3370.0920097064914</c:v>
                </c:pt>
                <c:pt idx="398">
                  <c:v>3347.2706365903491</c:v>
                </c:pt>
                <c:pt idx="399">
                  <c:v>3322.6744010353268</c:v>
                </c:pt>
                <c:pt idx="400">
                  <c:v>3293.9408172275084</c:v>
                </c:pt>
                <c:pt idx="401">
                  <c:v>3261.0578928531195</c:v>
                </c:pt>
                <c:pt idx="402">
                  <c:v>3221.8909960599926</c:v>
                </c:pt>
                <c:pt idx="403">
                  <c:v>3172.9263789116953</c:v>
                </c:pt>
                <c:pt idx="404">
                  <c:v>3115.7590191404656</c:v>
                </c:pt>
                <c:pt idx="405">
                  <c:v>3052.8953103255317</c:v>
                </c:pt>
                <c:pt idx="406">
                  <c:v>2985.3186221965452</c:v>
                </c:pt>
                <c:pt idx="407">
                  <c:v>2911.2181153732954</c:v>
                </c:pt>
                <c:pt idx="408">
                  <c:v>2827.4398113326379</c:v>
                </c:pt>
                <c:pt idx="409">
                  <c:v>2742.5821990521208</c:v>
                </c:pt>
                <c:pt idx="410">
                  <c:v>2655.4460471541229</c:v>
                </c:pt>
                <c:pt idx="411">
                  <c:v>2563.2251542150079</c:v>
                </c:pt>
                <c:pt idx="412">
                  <c:v>2477.588041539037</c:v>
                </c:pt>
                <c:pt idx="413">
                  <c:v>2383.4723630232802</c:v>
                </c:pt>
                <c:pt idx="414">
                  <c:v>2285.3272670787142</c:v>
                </c:pt>
                <c:pt idx="415">
                  <c:v>2194.3895517136543</c:v>
                </c:pt>
                <c:pt idx="416">
                  <c:v>2108.3087234279633</c:v>
                </c:pt>
                <c:pt idx="417">
                  <c:v>2019.1698551293368</c:v>
                </c:pt>
                <c:pt idx="418">
                  <c:v>1935.6074127366514</c:v>
                </c:pt>
                <c:pt idx="419">
                  <c:v>1866.3158237376651</c:v>
                </c:pt>
                <c:pt idx="420">
                  <c:v>1799.3507436112654</c:v>
                </c:pt>
                <c:pt idx="421">
                  <c:v>1727.9245227601123</c:v>
                </c:pt>
                <c:pt idx="422">
                  <c:v>1660.9834272612648</c:v>
                </c:pt>
                <c:pt idx="423">
                  <c:v>1596.164971300808</c:v>
                </c:pt>
                <c:pt idx="424">
                  <c:v>1536.6711026569915</c:v>
                </c:pt>
                <c:pt idx="425">
                  <c:v>1482.2979519956202</c:v>
                </c:pt>
                <c:pt idx="426">
                  <c:v>1435.3360512479514</c:v>
                </c:pt>
                <c:pt idx="427">
                  <c:v>1394.2503842506292</c:v>
                </c:pt>
                <c:pt idx="428">
                  <c:v>1353.8602714523281</c:v>
                </c:pt>
                <c:pt idx="429">
                  <c:v>1308.9490563603927</c:v>
                </c:pt>
                <c:pt idx="430">
                  <c:v>1264.2896798577574</c:v>
                </c:pt>
                <c:pt idx="431">
                  <c:v>1222.8802203884777</c:v>
                </c:pt>
                <c:pt idx="432">
                  <c:v>1184.7566548938812</c:v>
                </c:pt>
                <c:pt idx="433">
                  <c:v>1152.1255691087929</c:v>
                </c:pt>
                <c:pt idx="434">
                  <c:v>1122.7683849846117</c:v>
                </c:pt>
                <c:pt idx="435">
                  <c:v>1095.8456405570028</c:v>
                </c:pt>
                <c:pt idx="436">
                  <c:v>1060.5882380549224</c:v>
                </c:pt>
                <c:pt idx="437">
                  <c:v>1026.3261975962685</c:v>
                </c:pt>
                <c:pt idx="438">
                  <c:v>995.68583589803211</c:v>
                </c:pt>
                <c:pt idx="439">
                  <c:v>970.51396928175097</c:v>
                </c:pt>
                <c:pt idx="440">
                  <c:v>944.49064838735853</c:v>
                </c:pt>
                <c:pt idx="441">
                  <c:v>915.68511069688338</c:v>
                </c:pt>
                <c:pt idx="442">
                  <c:v>884.27724091696916</c:v>
                </c:pt>
                <c:pt idx="443">
                  <c:v>854.50032581062044</c:v>
                </c:pt>
                <c:pt idx="444">
                  <c:v>822.62475579343356</c:v>
                </c:pt>
                <c:pt idx="445">
                  <c:v>791.37278609261</c:v>
                </c:pt>
                <c:pt idx="446">
                  <c:v>762.63920228479242</c:v>
                </c:pt>
                <c:pt idx="447">
                  <c:v>736.83174303837154</c:v>
                </c:pt>
                <c:pt idx="448">
                  <c:v>711.16819155726569</c:v>
                </c:pt>
                <c:pt idx="449">
                  <c:v>687.44739490790698</c:v>
                </c:pt>
                <c:pt idx="450">
                  <c:v>664.02640610295373</c:v>
                </c:pt>
                <c:pt idx="451">
                  <c:v>642.06847957869888</c:v>
                </c:pt>
                <c:pt idx="452">
                  <c:v>619.37902191409501</c:v>
                </c:pt>
                <c:pt idx="453">
                  <c:v>598.15262653018954</c:v>
                </c:pt>
                <c:pt idx="454">
                  <c:v>577.62178534530483</c:v>
                </c:pt>
                <c:pt idx="455">
                  <c:v>558.00236000741245</c:v>
                </c:pt>
                <c:pt idx="456">
                  <c:v>539.95392777420477</c:v>
                </c:pt>
                <c:pt idx="457">
                  <c:v>521.26990291085747</c:v>
                </c:pt>
                <c:pt idx="458">
                  <c:v>502.07020855513281</c:v>
                </c:pt>
                <c:pt idx="459">
                  <c:v>483.45813757444284</c:v>
                </c:pt>
                <c:pt idx="460">
                  <c:v>466.34510581578007</c:v>
                </c:pt>
                <c:pt idx="461">
                  <c:v>449.2200817433411</c:v>
                </c:pt>
                <c:pt idx="462">
                  <c:v>432.75463492859416</c:v>
                </c:pt>
                <c:pt idx="463">
                  <c:v>416.57700364447635</c:v>
                </c:pt>
                <c:pt idx="464">
                  <c:v>402.18622711301509</c:v>
                </c:pt>
                <c:pt idx="465">
                  <c:v>389.23452823469984</c:v>
                </c:pt>
                <c:pt idx="466">
                  <c:v>375.61125978491646</c:v>
                </c:pt>
                <c:pt idx="467">
                  <c:v>362.63557627904891</c:v>
                </c:pt>
                <c:pt idx="468">
                  <c:v>350.95506266101279</c:v>
                </c:pt>
                <c:pt idx="469">
                  <c:v>339.52638763227731</c:v>
                </c:pt>
                <c:pt idx="470">
                  <c:v>329.15303621584894</c:v>
                </c:pt>
                <c:pt idx="471">
                  <c:v>319.52320825354599</c:v>
                </c:pt>
                <c:pt idx="472">
                  <c:v>310.76881919690703</c:v>
                </c:pt>
                <c:pt idx="473">
                  <c:v>301.12699892082799</c:v>
                </c:pt>
                <c:pt idx="474">
                  <c:v>290.93353221104286</c:v>
                </c:pt>
                <c:pt idx="475">
                  <c:v>280.95592714922975</c:v>
                </c:pt>
                <c:pt idx="476">
                  <c:v>271.86575330685667</c:v>
                </c:pt>
                <c:pt idx="477">
                  <c:v>264.15469554874863</c:v>
                </c:pt>
                <c:pt idx="478">
                  <c:v>258.12256171931114</c:v>
                </c:pt>
                <c:pt idx="479">
                  <c:v>253.10977456085206</c:v>
                </c:pt>
                <c:pt idx="480">
                  <c:v>247.8691334406449</c:v>
                </c:pt>
                <c:pt idx="481">
                  <c:v>242.46059992757071</c:v>
                </c:pt>
                <c:pt idx="482">
                  <c:v>235.61298876135035</c:v>
                </c:pt>
                <c:pt idx="483">
                  <c:v>228.15376959254291</c:v>
                </c:pt>
                <c:pt idx="484">
                  <c:v>222.01370493911944</c:v>
                </c:pt>
                <c:pt idx="485">
                  <c:v>216.5212252296117</c:v>
                </c:pt>
                <c:pt idx="486">
                  <c:v>211.72429971912459</c:v>
                </c:pt>
                <c:pt idx="487">
                  <c:v>208.33047492045495</c:v>
                </c:pt>
                <c:pt idx="488">
                  <c:v>205.63220432080593</c:v>
                </c:pt>
                <c:pt idx="489">
                  <c:v>201.7946639124163</c:v>
                </c:pt>
                <c:pt idx="490">
                  <c:v>196.79386906773345</c:v>
                </c:pt>
                <c:pt idx="491">
                  <c:v>193.29211344507789</c:v>
                </c:pt>
                <c:pt idx="492">
                  <c:v>190.23407343214237</c:v>
                </c:pt>
                <c:pt idx="493">
                  <c:v>188.18338777640909</c:v>
                </c:pt>
                <c:pt idx="494">
                  <c:v>187.67971059780797</c:v>
                </c:pt>
                <c:pt idx="495">
                  <c:v>187.96752612843721</c:v>
                </c:pt>
                <c:pt idx="496">
                  <c:v>187.88357993200364</c:v>
                </c:pt>
                <c:pt idx="497">
                  <c:v>186.67235624060567</c:v>
                </c:pt>
                <c:pt idx="498">
                  <c:v>184.47776281955785</c:v>
                </c:pt>
                <c:pt idx="499">
                  <c:v>181.45569974795094</c:v>
                </c:pt>
                <c:pt idx="500">
                  <c:v>177.7021055359948</c:v>
                </c:pt>
                <c:pt idx="501">
                  <c:v>173.45682645921369</c:v>
                </c:pt>
                <c:pt idx="502">
                  <c:v>168.8517779691461</c:v>
                </c:pt>
                <c:pt idx="503">
                  <c:v>164.82236054033692</c:v>
                </c:pt>
                <c:pt idx="504">
                  <c:v>162.14807456824039</c:v>
                </c:pt>
                <c:pt idx="505">
                  <c:v>160.43317369824123</c:v>
                </c:pt>
                <c:pt idx="506">
                  <c:v>159.49777322369624</c:v>
                </c:pt>
                <c:pt idx="507">
                  <c:v>159.58171942012976</c:v>
                </c:pt>
                <c:pt idx="508">
                  <c:v>160.64903534621317</c:v>
                </c:pt>
                <c:pt idx="509">
                  <c:v>162.41190547131714</c:v>
                </c:pt>
                <c:pt idx="510">
                  <c:v>164.70243740257476</c:v>
                </c:pt>
                <c:pt idx="511">
                  <c:v>166.14151505572084</c:v>
                </c:pt>
                <c:pt idx="512">
                  <c:v>166.70515380320307</c:v>
                </c:pt>
                <c:pt idx="513">
                  <c:v>166.26143819348303</c:v>
                </c:pt>
                <c:pt idx="514">
                  <c:v>165.06220681586126</c:v>
                </c:pt>
                <c:pt idx="515">
                  <c:v>163.44324445607185</c:v>
                </c:pt>
                <c:pt idx="516">
                  <c:v>161.30861260390509</c:v>
                </c:pt>
                <c:pt idx="517">
                  <c:v>158.37049572873175</c:v>
                </c:pt>
                <c:pt idx="518">
                  <c:v>155.06061712649566</c:v>
                </c:pt>
                <c:pt idx="519">
                  <c:v>152.30238495796556</c:v>
                </c:pt>
                <c:pt idx="520">
                  <c:v>150.50353789153291</c:v>
                </c:pt>
                <c:pt idx="521">
                  <c:v>149.4242296516733</c:v>
                </c:pt>
                <c:pt idx="522">
                  <c:v>149.01649098328193</c:v>
                </c:pt>
                <c:pt idx="523">
                  <c:v>149.32829114146355</c:v>
                </c:pt>
                <c:pt idx="524">
                  <c:v>150.49154557775668</c:v>
                </c:pt>
                <c:pt idx="525">
                  <c:v>152.5782081748186</c:v>
                </c:pt>
                <c:pt idx="526">
                  <c:v>155.0965940678243</c:v>
                </c:pt>
                <c:pt idx="527">
                  <c:v>156.87145650670453</c:v>
                </c:pt>
                <c:pt idx="528">
                  <c:v>157.83084160880196</c:v>
                </c:pt>
                <c:pt idx="529">
                  <c:v>157.83084160880196</c:v>
                </c:pt>
                <c:pt idx="530">
                  <c:v>157.00337195824292</c:v>
                </c:pt>
                <c:pt idx="531">
                  <c:v>155.46835579488703</c:v>
                </c:pt>
                <c:pt idx="532">
                  <c:v>153.10586998097216</c:v>
                </c:pt>
                <c:pt idx="533">
                  <c:v>149.78399906495986</c:v>
                </c:pt>
                <c:pt idx="534">
                  <c:v>146.83388987601026</c:v>
                </c:pt>
                <c:pt idx="535">
                  <c:v>145.08301206468249</c:v>
                </c:pt>
                <c:pt idx="536">
                  <c:v>143.76385754929854</c:v>
                </c:pt>
                <c:pt idx="537">
                  <c:v>143.30814962580226</c:v>
                </c:pt>
                <c:pt idx="538">
                  <c:v>143.59596515643145</c:v>
                </c:pt>
                <c:pt idx="539">
                  <c:v>144.37546555188564</c:v>
                </c:pt>
                <c:pt idx="540">
                  <c:v>145.92247402901774</c:v>
                </c:pt>
                <c:pt idx="541">
                  <c:v>147.8532365469888</c:v>
                </c:pt>
                <c:pt idx="542">
                  <c:v>150.05982228181284</c:v>
                </c:pt>
                <c:pt idx="543">
                  <c:v>151.87066166202175</c:v>
                </c:pt>
                <c:pt idx="544">
                  <c:v>153.08188535341972</c:v>
                </c:pt>
                <c:pt idx="545">
                  <c:v>153.89736269020253</c:v>
                </c:pt>
                <c:pt idx="546">
                  <c:v>154.32908598614637</c:v>
                </c:pt>
                <c:pt idx="547">
                  <c:v>154.1492012795031</c:v>
                </c:pt>
                <c:pt idx="548">
                  <c:v>153.64552410090195</c:v>
                </c:pt>
                <c:pt idx="549">
                  <c:v>152.84203907789538</c:v>
                </c:pt>
                <c:pt idx="550">
                  <c:v>151.60683075894497</c:v>
                </c:pt>
                <c:pt idx="551">
                  <c:v>149.24434494503004</c:v>
                </c:pt>
                <c:pt idx="552">
                  <c:v>146.83388987601026</c:v>
                </c:pt>
                <c:pt idx="553">
                  <c:v>144.73523496517217</c:v>
                </c:pt>
                <c:pt idx="554">
                  <c:v>143.63194209776012</c:v>
                </c:pt>
                <c:pt idx="555">
                  <c:v>143.12826491915899</c:v>
                </c:pt>
                <c:pt idx="556">
                  <c:v>143.40408813601198</c:v>
                </c:pt>
                <c:pt idx="557">
                  <c:v>144.15960390391371</c:v>
                </c:pt>
                <c:pt idx="558">
                  <c:v>146.05438948055613</c:v>
                </c:pt>
                <c:pt idx="559">
                  <c:v>148.04511356740826</c:v>
                </c:pt>
                <c:pt idx="560">
                  <c:v>150.65943797062371</c:v>
                </c:pt>
                <c:pt idx="561">
                  <c:v>153.71747798355926</c:v>
                </c:pt>
                <c:pt idx="562">
                  <c:v>158.35850341495555</c:v>
                </c:pt>
                <c:pt idx="563">
                  <c:v>164.04286014488275</c:v>
                </c:pt>
                <c:pt idx="564">
                  <c:v>170.71058660445982</c:v>
                </c:pt>
                <c:pt idx="565">
                  <c:v>177.2823745538272</c:v>
                </c:pt>
                <c:pt idx="566">
                  <c:v>182.99071591130684</c:v>
                </c:pt>
                <c:pt idx="567">
                  <c:v>187.63174134270312</c:v>
                </c:pt>
                <c:pt idx="568">
                  <c:v>191.91299736081285</c:v>
                </c:pt>
                <c:pt idx="569">
                  <c:v>195.00701431507704</c:v>
                </c:pt>
                <c:pt idx="570">
                  <c:v>196.56601510598531</c:v>
                </c:pt>
                <c:pt idx="571">
                  <c:v>196.50605353710424</c:v>
                </c:pt>
                <c:pt idx="572">
                  <c:v>195.70256851409766</c:v>
                </c:pt>
                <c:pt idx="573">
                  <c:v>194.83912192220993</c:v>
                </c:pt>
                <c:pt idx="574">
                  <c:v>192.50062073584752</c:v>
                </c:pt>
                <c:pt idx="575">
                  <c:v>190.15012723570882</c:v>
                </c:pt>
                <c:pt idx="576">
                  <c:v>187.78764142179395</c:v>
                </c:pt>
                <c:pt idx="577">
                  <c:v>185.80890964871801</c:v>
                </c:pt>
                <c:pt idx="578">
                  <c:v>185.60504031452231</c:v>
                </c:pt>
                <c:pt idx="579">
                  <c:v>185.916840472704</c:v>
                </c:pt>
                <c:pt idx="580">
                  <c:v>183.99807026850911</c:v>
                </c:pt>
                <c:pt idx="581">
                  <c:v>181.74351527858016</c:v>
                </c:pt>
                <c:pt idx="582">
                  <c:v>179.83673738816157</c:v>
                </c:pt>
                <c:pt idx="583">
                  <c:v>178.2537519697008</c:v>
                </c:pt>
                <c:pt idx="584">
                  <c:v>175.9392354108908</c:v>
                </c:pt>
                <c:pt idx="585">
                  <c:v>172.79724920152174</c:v>
                </c:pt>
                <c:pt idx="586">
                  <c:v>169.57131679571916</c:v>
                </c:pt>
                <c:pt idx="587">
                  <c:v>166.50128446900743</c:v>
                </c:pt>
                <c:pt idx="588">
                  <c:v>163.7910215555822</c:v>
                </c:pt>
                <c:pt idx="589">
                  <c:v>161.93221292026846</c:v>
                </c:pt>
                <c:pt idx="590">
                  <c:v>160.58907377733203</c:v>
                </c:pt>
                <c:pt idx="591">
                  <c:v>159.61769636145837</c:v>
                </c:pt>
                <c:pt idx="592">
                  <c:v>159.64168098901087</c:v>
                </c:pt>
                <c:pt idx="593">
                  <c:v>158.29854184607444</c:v>
                </c:pt>
                <c:pt idx="594">
                  <c:v>157.01536427201916</c:v>
                </c:pt>
                <c:pt idx="595">
                  <c:v>156.47571015208936</c:v>
                </c:pt>
                <c:pt idx="596">
                  <c:v>156.85946419292833</c:v>
                </c:pt>
                <c:pt idx="597">
                  <c:v>157.84283392257817</c:v>
                </c:pt>
                <c:pt idx="598">
                  <c:v>159.60570404768222</c:v>
                </c:pt>
                <c:pt idx="599">
                  <c:v>161.81228978250627</c:v>
                </c:pt>
                <c:pt idx="600">
                  <c:v>163.81500618313461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902.02586530577128</c:v>
                </c:pt>
                <c:pt idx="1">
                  <c:v>902.78138107367306</c:v>
                </c:pt>
                <c:pt idx="2">
                  <c:v>903.52490452779853</c:v>
                </c:pt>
                <c:pt idx="3">
                  <c:v>901.96590373689037</c:v>
                </c:pt>
                <c:pt idx="4">
                  <c:v>900.45487220108691</c:v>
                </c:pt>
                <c:pt idx="5">
                  <c:v>901.49820349961783</c:v>
                </c:pt>
                <c:pt idx="6">
                  <c:v>902.88931189765901</c:v>
                </c:pt>
                <c:pt idx="7">
                  <c:v>903.74076617577066</c:v>
                </c:pt>
                <c:pt idx="8">
                  <c:v>903.15314280073585</c:v>
                </c:pt>
                <c:pt idx="9">
                  <c:v>901.8459805991281</c:v>
                </c:pt>
                <c:pt idx="10">
                  <c:v>899.93920270870944</c:v>
                </c:pt>
                <c:pt idx="11">
                  <c:v>898.2243018387104</c:v>
                </c:pt>
                <c:pt idx="12">
                  <c:v>896.94112426465495</c:v>
                </c:pt>
                <c:pt idx="13">
                  <c:v>897.50476301213723</c:v>
                </c:pt>
                <c:pt idx="14">
                  <c:v>898.11637101472422</c:v>
                </c:pt>
                <c:pt idx="15">
                  <c:v>896.24557006563452</c:v>
                </c:pt>
                <c:pt idx="16">
                  <c:v>895.10630025689363</c:v>
                </c:pt>
                <c:pt idx="17">
                  <c:v>895.59798512171858</c:v>
                </c:pt>
                <c:pt idx="18">
                  <c:v>896.62932410647318</c:v>
                </c:pt>
                <c:pt idx="19">
                  <c:v>897.09702434374583</c:v>
                </c:pt>
                <c:pt idx="20">
                  <c:v>897.49277069836091</c:v>
                </c:pt>
                <c:pt idx="21">
                  <c:v>898.68000976220651</c:v>
                </c:pt>
                <c:pt idx="22">
                  <c:v>899.89123345360451</c:v>
                </c:pt>
                <c:pt idx="23">
                  <c:v>898.77594827241637</c:v>
                </c:pt>
                <c:pt idx="24">
                  <c:v>897.10901665752226</c:v>
                </c:pt>
                <c:pt idx="25">
                  <c:v>896.30553163451543</c:v>
                </c:pt>
                <c:pt idx="26">
                  <c:v>895.8258390834668</c:v>
                </c:pt>
                <c:pt idx="27">
                  <c:v>895.95775453500528</c:v>
                </c:pt>
                <c:pt idx="28">
                  <c:v>897.31288599171785</c:v>
                </c:pt>
                <c:pt idx="29">
                  <c:v>899.19567925458398</c:v>
                </c:pt>
                <c:pt idx="30">
                  <c:v>900.67073384905871</c:v>
                </c:pt>
                <c:pt idx="31">
                  <c:v>900.57479533884907</c:v>
                </c:pt>
                <c:pt idx="32">
                  <c:v>900.29897212199603</c:v>
                </c:pt>
                <c:pt idx="33">
                  <c:v>898.94384066528357</c:v>
                </c:pt>
                <c:pt idx="34">
                  <c:v>900.4069029459821</c:v>
                </c:pt>
                <c:pt idx="35">
                  <c:v>901.94191910933785</c:v>
                </c:pt>
                <c:pt idx="36">
                  <c:v>901.67808820626101</c:v>
                </c:pt>
                <c:pt idx="37">
                  <c:v>900.94655706591175</c:v>
                </c:pt>
                <c:pt idx="38">
                  <c:v>900.03514121891919</c:v>
                </c:pt>
                <c:pt idx="39">
                  <c:v>896.85717806822163</c:v>
                </c:pt>
                <c:pt idx="40">
                  <c:v>894.45871531297803</c:v>
                </c:pt>
                <c:pt idx="41">
                  <c:v>894.39875374409689</c:v>
                </c:pt>
                <c:pt idx="42">
                  <c:v>894.78250778493577</c:v>
                </c:pt>
                <c:pt idx="43">
                  <c:v>895.05833100178893</c:v>
                </c:pt>
                <c:pt idx="44">
                  <c:v>894.42273837164942</c:v>
                </c:pt>
                <c:pt idx="45">
                  <c:v>892.52795279500685</c:v>
                </c:pt>
                <c:pt idx="46">
                  <c:v>890.09351309843476</c:v>
                </c:pt>
                <c:pt idx="47">
                  <c:v>888.42658148354053</c:v>
                </c:pt>
                <c:pt idx="48">
                  <c:v>888.00685050137281</c:v>
                </c:pt>
                <c:pt idx="49">
                  <c:v>887.73102728451977</c:v>
                </c:pt>
                <c:pt idx="50">
                  <c:v>888.03083512892522</c:v>
                </c:pt>
                <c:pt idx="51">
                  <c:v>888.34263528710687</c:v>
                </c:pt>
                <c:pt idx="52">
                  <c:v>888.65443544528853</c:v>
                </c:pt>
                <c:pt idx="53">
                  <c:v>887.47918869521925</c:v>
                </c:pt>
                <c:pt idx="54">
                  <c:v>884.68497958536045</c:v>
                </c:pt>
                <c:pt idx="55">
                  <c:v>882.53835541941748</c:v>
                </c:pt>
                <c:pt idx="56">
                  <c:v>881.80682427906822</c:v>
                </c:pt>
                <c:pt idx="57">
                  <c:v>879.84008481976844</c:v>
                </c:pt>
                <c:pt idx="58">
                  <c:v>875.77469044963061</c:v>
                </c:pt>
                <c:pt idx="59">
                  <c:v>868.63926375278129</c:v>
                </c:pt>
                <c:pt idx="60">
                  <c:v>863.4825688290075</c:v>
                </c:pt>
                <c:pt idx="61">
                  <c:v>861.4318831732744</c:v>
                </c:pt>
                <c:pt idx="62">
                  <c:v>858.25392002257649</c:v>
                </c:pt>
                <c:pt idx="63">
                  <c:v>852.37768627222988</c:v>
                </c:pt>
                <c:pt idx="64">
                  <c:v>845.88984451929605</c:v>
                </c:pt>
                <c:pt idx="65">
                  <c:v>840.39736480978831</c:v>
                </c:pt>
                <c:pt idx="66">
                  <c:v>837.84300197545383</c:v>
                </c:pt>
                <c:pt idx="67">
                  <c:v>837.49522487594368</c:v>
                </c:pt>
                <c:pt idx="68">
                  <c:v>836.31997812587417</c:v>
                </c:pt>
                <c:pt idx="69">
                  <c:v>834.34124635279829</c:v>
                </c:pt>
                <c:pt idx="70">
                  <c:v>831.79887583224024</c:v>
                </c:pt>
                <c:pt idx="71">
                  <c:v>829.532328528535</c:v>
                </c:pt>
                <c:pt idx="72">
                  <c:v>827.86539691364078</c:v>
                </c:pt>
                <c:pt idx="73">
                  <c:v>826.41432694671846</c:v>
                </c:pt>
                <c:pt idx="74">
                  <c:v>825.49091878594959</c:v>
                </c:pt>
                <c:pt idx="75">
                  <c:v>824.54352599762842</c:v>
                </c:pt>
                <c:pt idx="76">
                  <c:v>823.54816395420232</c:v>
                </c:pt>
                <c:pt idx="77">
                  <c:v>823.05647908937749</c:v>
                </c:pt>
                <c:pt idx="78">
                  <c:v>822.72069430364331</c:v>
                </c:pt>
                <c:pt idx="79">
                  <c:v>822.45686340056659</c:v>
                </c:pt>
                <c:pt idx="80">
                  <c:v>822.40889414546166</c:v>
                </c:pt>
                <c:pt idx="81">
                  <c:v>822.42088645923786</c:v>
                </c:pt>
                <c:pt idx="82">
                  <c:v>823.04448677560117</c:v>
                </c:pt>
                <c:pt idx="83">
                  <c:v>824.11180270168461</c:v>
                </c:pt>
                <c:pt idx="84">
                  <c:v>825.43095721706845</c:v>
                </c:pt>
                <c:pt idx="85">
                  <c:v>827.46965055902558</c:v>
                </c:pt>
                <c:pt idx="86">
                  <c:v>829.98803645203134</c:v>
                </c:pt>
                <c:pt idx="87">
                  <c:v>832.97412258230963</c:v>
                </c:pt>
                <c:pt idx="88">
                  <c:v>836.72771679426569</c:v>
                </c:pt>
                <c:pt idx="89">
                  <c:v>839.30606425615247</c:v>
                </c:pt>
                <c:pt idx="90">
                  <c:v>840.92502661594187</c:v>
                </c:pt>
                <c:pt idx="91">
                  <c:v>842.7838352512556</c:v>
                </c:pt>
                <c:pt idx="92">
                  <c:v>846.09371385349164</c:v>
                </c:pt>
                <c:pt idx="93">
                  <c:v>850.07516202719614</c:v>
                </c:pt>
                <c:pt idx="94">
                  <c:v>854.71618745859234</c:v>
                </c:pt>
                <c:pt idx="95">
                  <c:v>860.37655956096717</c:v>
                </c:pt>
                <c:pt idx="96">
                  <c:v>866.36072413529962</c:v>
                </c:pt>
                <c:pt idx="97">
                  <c:v>872.66868118159027</c:v>
                </c:pt>
                <c:pt idx="98">
                  <c:v>877.71744528137788</c:v>
                </c:pt>
                <c:pt idx="99">
                  <c:v>881.7828396515157</c:v>
                </c:pt>
                <c:pt idx="100">
                  <c:v>884.44513330983614</c:v>
                </c:pt>
                <c:pt idx="101">
                  <c:v>885.22463370529022</c:v>
                </c:pt>
                <c:pt idx="102">
                  <c:v>885.44049535326224</c:v>
                </c:pt>
                <c:pt idx="103">
                  <c:v>886.81961143752721</c:v>
                </c:pt>
                <c:pt idx="104">
                  <c:v>887.59911183298129</c:v>
                </c:pt>
                <c:pt idx="105">
                  <c:v>884.9727951159897</c:v>
                </c:pt>
                <c:pt idx="106">
                  <c:v>882.53835541941748</c:v>
                </c:pt>
                <c:pt idx="107">
                  <c:v>883.173948049557</c:v>
                </c:pt>
                <c:pt idx="108">
                  <c:v>884.82888735067513</c:v>
                </c:pt>
                <c:pt idx="109">
                  <c:v>887.91091199116306</c:v>
                </c:pt>
                <c:pt idx="110">
                  <c:v>891.97630636130089</c:v>
                </c:pt>
                <c:pt idx="111">
                  <c:v>896.78522418556418</c:v>
                </c:pt>
                <c:pt idx="112">
                  <c:v>901.70207283381342</c:v>
                </c:pt>
                <c:pt idx="113">
                  <c:v>904.18448178549068</c:v>
                </c:pt>
                <c:pt idx="114">
                  <c:v>908.285853096957</c:v>
                </c:pt>
                <c:pt idx="115">
                  <c:v>914.60580245702363</c:v>
                </c:pt>
                <c:pt idx="116">
                  <c:v>920.87778256198567</c:v>
                </c:pt>
                <c:pt idx="117">
                  <c:v>924.99114618722854</c:v>
                </c:pt>
                <c:pt idx="118">
                  <c:v>928.33700173079319</c:v>
                </c:pt>
                <c:pt idx="119">
                  <c:v>932.29446527694495</c:v>
                </c:pt>
                <c:pt idx="120">
                  <c:v>937.04342153232722</c:v>
                </c:pt>
                <c:pt idx="121">
                  <c:v>944.88639474197362</c:v>
                </c:pt>
                <c:pt idx="122">
                  <c:v>953.32898364043103</c:v>
                </c:pt>
                <c:pt idx="123">
                  <c:v>963.64237348797826</c:v>
                </c:pt>
                <c:pt idx="124">
                  <c:v>972.94840897832307</c:v>
                </c:pt>
                <c:pt idx="125">
                  <c:v>979.84398939964854</c:v>
                </c:pt>
                <c:pt idx="126">
                  <c:v>984.4130609483874</c:v>
                </c:pt>
                <c:pt idx="127">
                  <c:v>986.78753907607859</c:v>
                </c:pt>
                <c:pt idx="128">
                  <c:v>987.90282425726673</c:v>
                </c:pt>
                <c:pt idx="129">
                  <c:v>988.79025547670688</c:v>
                </c:pt>
                <c:pt idx="130">
                  <c:v>989.6537020685945</c:v>
                </c:pt>
                <c:pt idx="131">
                  <c:v>990.50515634670603</c:v>
                </c:pt>
                <c:pt idx="132">
                  <c:v>993.76706569383725</c:v>
                </c:pt>
                <c:pt idx="133">
                  <c:v>996.87307496187771</c:v>
                </c:pt>
                <c:pt idx="134">
                  <c:v>999.24755308956867</c:v>
                </c:pt>
                <c:pt idx="135">
                  <c:v>1001.8378928652318</c:v>
                </c:pt>
                <c:pt idx="136">
                  <c:v>1004.7880020541814</c:v>
                </c:pt>
                <c:pt idx="137">
                  <c:v>1007.7381112431309</c:v>
                </c:pt>
                <c:pt idx="138">
                  <c:v>1013.4824295419394</c:v>
                </c:pt>
                <c:pt idx="139">
                  <c:v>1020.7737563178797</c:v>
                </c:pt>
                <c:pt idx="140">
                  <c:v>1027.7173059943098</c:v>
                </c:pt>
                <c:pt idx="141">
                  <c:v>1033.4616242931181</c:v>
                </c:pt>
                <c:pt idx="142">
                  <c:v>1038.2945267449338</c:v>
                </c:pt>
                <c:pt idx="143">
                  <c:v>1040.8608818930445</c:v>
                </c:pt>
                <c:pt idx="144">
                  <c:v>1043.0194983727636</c:v>
                </c:pt>
                <c:pt idx="145">
                  <c:v>1046.5692232505239</c:v>
                </c:pt>
                <c:pt idx="146">
                  <c:v>1051.4980642125497</c:v>
                </c:pt>
                <c:pt idx="147">
                  <c:v>1055.6114278377922</c:v>
                </c:pt>
                <c:pt idx="148">
                  <c:v>1058.7414217333851</c:v>
                </c:pt>
                <c:pt idx="149">
                  <c:v>1064.4257784633123</c:v>
                </c:pt>
                <c:pt idx="150">
                  <c:v>1069.750365779953</c:v>
                </c:pt>
                <c:pt idx="151">
                  <c:v>1072.8443827342173</c:v>
                </c:pt>
                <c:pt idx="152">
                  <c:v>1073.9716602291817</c:v>
                </c:pt>
                <c:pt idx="153">
                  <c:v>1078.7925703672213</c:v>
                </c:pt>
                <c:pt idx="154">
                  <c:v>1084.2610654491764</c:v>
                </c:pt>
                <c:pt idx="155">
                  <c:v>1090.077337630642</c:v>
                </c:pt>
                <c:pt idx="156">
                  <c:v>1098.4000033913371</c:v>
                </c:pt>
                <c:pt idx="157">
                  <c:v>1108.1977237465071</c:v>
                </c:pt>
                <c:pt idx="158">
                  <c:v>1120.4298837982492</c:v>
                </c:pt>
                <c:pt idx="159">
                  <c:v>1130.3595196049575</c:v>
                </c:pt>
                <c:pt idx="160">
                  <c:v>1137.9026849701986</c:v>
                </c:pt>
                <c:pt idx="161">
                  <c:v>1144.6303729986569</c:v>
                </c:pt>
                <c:pt idx="162">
                  <c:v>1151.0702454964858</c:v>
                </c:pt>
                <c:pt idx="163">
                  <c:v>1157.8818797213773</c:v>
                </c:pt>
                <c:pt idx="164">
                  <c:v>1163.710144216619</c:v>
                </c:pt>
                <c:pt idx="165">
                  <c:v>1168.3151927066867</c:v>
                </c:pt>
                <c:pt idx="166">
                  <c:v>1171.733002132909</c:v>
                </c:pt>
                <c:pt idx="167">
                  <c:v>1173.0161797069641</c:v>
                </c:pt>
                <c:pt idx="168">
                  <c:v>1173.9275955539567</c:v>
                </c:pt>
                <c:pt idx="169">
                  <c:v>1177.4293511766123</c:v>
                </c:pt>
                <c:pt idx="170">
                  <c:v>1180.7272374650722</c:v>
                </c:pt>
                <c:pt idx="171">
                  <c:v>1182.7899154345816</c:v>
                </c:pt>
                <c:pt idx="172">
                  <c:v>1183.7612928504552</c:v>
                </c:pt>
                <c:pt idx="173">
                  <c:v>1183.7373082229028</c:v>
                </c:pt>
                <c:pt idx="174">
                  <c:v>1183.1137079065395</c:v>
                </c:pt>
                <c:pt idx="175">
                  <c:v>1182.418153707519</c:v>
                </c:pt>
                <c:pt idx="176">
                  <c:v>1179.9837140109466</c:v>
                </c:pt>
                <c:pt idx="177">
                  <c:v>1175.3786655208789</c:v>
                </c:pt>
                <c:pt idx="178">
                  <c:v>1169.3945009465465</c:v>
                </c:pt>
                <c:pt idx="179">
                  <c:v>1161.0838274996274</c:v>
                </c:pt>
                <c:pt idx="180">
                  <c:v>1152.8211233078134</c:v>
                </c:pt>
                <c:pt idx="181">
                  <c:v>1144.2106420164891</c:v>
                </c:pt>
                <c:pt idx="182">
                  <c:v>1135.2523836256544</c:v>
                </c:pt>
                <c:pt idx="183">
                  <c:v>1128.3807878318814</c:v>
                </c:pt>
                <c:pt idx="184">
                  <c:v>1123.7517547142616</c:v>
                </c:pt>
                <c:pt idx="185">
                  <c:v>1120.4658607395779</c:v>
                </c:pt>
                <c:pt idx="186">
                  <c:v>1119.2306524206274</c:v>
                </c:pt>
                <c:pt idx="187">
                  <c:v>1118.4991212802779</c:v>
                </c:pt>
                <c:pt idx="188">
                  <c:v>1120.1900375227249</c:v>
                </c:pt>
                <c:pt idx="189">
                  <c:v>1124.9509860918834</c:v>
                </c:pt>
                <c:pt idx="190">
                  <c:v>1129.4600960717414</c:v>
                </c:pt>
                <c:pt idx="191">
                  <c:v>1132.4102052606909</c:v>
                </c:pt>
                <c:pt idx="192">
                  <c:v>1133.4535365592217</c:v>
                </c:pt>
                <c:pt idx="193">
                  <c:v>1135.0485142914586</c:v>
                </c:pt>
                <c:pt idx="194">
                  <c:v>1137.1711538298491</c:v>
                </c:pt>
                <c:pt idx="195">
                  <c:v>1140.8767787867005</c:v>
                </c:pt>
                <c:pt idx="196">
                  <c:v>1144.9901424119432</c:v>
                </c:pt>
                <c:pt idx="197">
                  <c:v>1149.5831985882348</c:v>
                </c:pt>
                <c:pt idx="198">
                  <c:v>1154.3441471573931</c:v>
                </c:pt>
                <c:pt idx="199">
                  <c:v>1159.7047114153625</c:v>
                </c:pt>
                <c:pt idx="200">
                  <c:v>1166.4923610127016</c:v>
                </c:pt>
                <c:pt idx="201">
                  <c:v>1171.9968330359854</c:v>
                </c:pt>
                <c:pt idx="202">
                  <c:v>1176.8057508602487</c:v>
                </c:pt>
                <c:pt idx="203">
                  <c:v>1184.8286087765387</c:v>
                </c:pt>
                <c:pt idx="204">
                  <c:v>1192.8514666928281</c:v>
                </c:pt>
                <c:pt idx="205">
                  <c:v>1202.4453177138023</c:v>
                </c:pt>
                <c:pt idx="206">
                  <c:v>1213.2863693675035</c:v>
                </c:pt>
                <c:pt idx="207">
                  <c:v>1227.029560955049</c:v>
                </c:pt>
                <c:pt idx="208">
                  <c:v>1241.0485757594474</c:v>
                </c:pt>
                <c:pt idx="209">
                  <c:v>1255.8590832730765</c:v>
                </c:pt>
                <c:pt idx="210">
                  <c:v>1272.8401995802008</c:v>
                </c:pt>
                <c:pt idx="211">
                  <c:v>1290.0251852215208</c:v>
                </c:pt>
                <c:pt idx="212">
                  <c:v>1308.8531178501828</c:v>
                </c:pt>
                <c:pt idx="213">
                  <c:v>1328.3286354227605</c:v>
                </c:pt>
                <c:pt idx="214">
                  <c:v>1348.8234996663166</c:v>
                </c:pt>
                <c:pt idx="215">
                  <c:v>1370.6974799941379</c:v>
                </c:pt>
                <c:pt idx="216">
                  <c:v>1392.5474756944066</c:v>
                </c:pt>
                <c:pt idx="217">
                  <c:v>1415.3328718692203</c:v>
                </c:pt>
                <c:pt idx="218">
                  <c:v>1437.8664294547336</c:v>
                </c:pt>
                <c:pt idx="219">
                  <c:v>1461.2274566908056</c:v>
                </c:pt>
                <c:pt idx="220">
                  <c:v>1484.7443840059686</c:v>
                </c:pt>
                <c:pt idx="221">
                  <c:v>1507.9734957905027</c:v>
                </c:pt>
                <c:pt idx="222">
                  <c:v>1531.790230950071</c:v>
                </c:pt>
                <c:pt idx="223">
                  <c:v>1554.9593811657237</c:v>
                </c:pt>
                <c:pt idx="224">
                  <c:v>1577.5888772614464</c:v>
                </c:pt>
                <c:pt idx="225">
                  <c:v>1599.8586039438828</c:v>
                </c:pt>
                <c:pt idx="226">
                  <c:v>1622.2002845089769</c:v>
                </c:pt>
                <c:pt idx="227">
                  <c:v>1640.9322786274286</c:v>
                </c:pt>
                <c:pt idx="228">
                  <c:v>1655.8866939063723</c:v>
                </c:pt>
                <c:pt idx="229">
                  <c:v>1667.4952536417513</c:v>
                </c:pt>
                <c:pt idx="230">
                  <c:v>1680.4709371476185</c:v>
                </c:pt>
                <c:pt idx="231">
                  <c:v>1700.1863009957208</c:v>
                </c:pt>
                <c:pt idx="232">
                  <c:v>1723.2595127011639</c:v>
                </c:pt>
                <c:pt idx="233">
                  <c:v>1745.2893931080755</c:v>
                </c:pt>
                <c:pt idx="234">
                  <c:v>1764.8848338184157</c:v>
                </c:pt>
                <c:pt idx="235">
                  <c:v>1779.6953413320443</c:v>
                </c:pt>
                <c:pt idx="236">
                  <c:v>1791.3398780087521</c:v>
                </c:pt>
                <c:pt idx="237">
                  <c:v>1802.9964069992357</c:v>
                </c:pt>
                <c:pt idx="238">
                  <c:v>1816.5836985076903</c:v>
                </c:pt>
                <c:pt idx="239">
                  <c:v>1831.10639049069</c:v>
                </c:pt>
                <c:pt idx="240">
                  <c:v>1846.6244445171155</c:v>
                </c:pt>
                <c:pt idx="241">
                  <c:v>1866.411762247875</c:v>
                </c:pt>
                <c:pt idx="242">
                  <c:v>1888.8134043818498</c:v>
                </c:pt>
                <c:pt idx="243">
                  <c:v>1912.102477735265</c:v>
                </c:pt>
                <c:pt idx="244">
                  <c:v>1935.6074127366514</c:v>
                </c:pt>
                <c:pt idx="245">
                  <c:v>1961.5228028070583</c:v>
                </c:pt>
                <c:pt idx="246">
                  <c:v>1989.0691475510303</c:v>
                </c:pt>
                <c:pt idx="247">
                  <c:v>2016.3276767643733</c:v>
                </c:pt>
                <c:pt idx="248">
                  <c:v>2044.5335987660376</c:v>
                </c:pt>
                <c:pt idx="249">
                  <c:v>2074.5623524616872</c:v>
                </c:pt>
                <c:pt idx="250">
                  <c:v>2105.262675728804</c:v>
                </c:pt>
                <c:pt idx="251">
                  <c:v>2135.0635754627051</c:v>
                </c:pt>
                <c:pt idx="252">
                  <c:v>2164.5406827246484</c:v>
                </c:pt>
                <c:pt idx="253">
                  <c:v>2193.3342281013479</c:v>
                </c:pt>
                <c:pt idx="254">
                  <c:v>2223.0751662663674</c:v>
                </c:pt>
                <c:pt idx="255">
                  <c:v>2255.2745287555122</c:v>
                </c:pt>
                <c:pt idx="256">
                  <c:v>2286.0468059052869</c:v>
                </c:pt>
                <c:pt idx="257">
                  <c:v>2312.9815426466721</c:v>
                </c:pt>
                <c:pt idx="258">
                  <c:v>2338.1893862042821</c:v>
                </c:pt>
                <c:pt idx="259">
                  <c:v>2359.9434433943411</c:v>
                </c:pt>
                <c:pt idx="260">
                  <c:v>2381.4936312502041</c:v>
                </c:pt>
                <c:pt idx="261">
                  <c:v>2402.2043571417321</c:v>
                </c:pt>
                <c:pt idx="262">
                  <c:v>2421.2961206734708</c:v>
                </c:pt>
                <c:pt idx="263">
                  <c:v>2439.0567373760491</c:v>
                </c:pt>
                <c:pt idx="264">
                  <c:v>2454.8985838744334</c:v>
                </c:pt>
                <c:pt idx="265">
                  <c:v>2468.5698215793213</c:v>
                </c:pt>
                <c:pt idx="266">
                  <c:v>2480.0344735493854</c:v>
                </c:pt>
                <c:pt idx="267">
                  <c:v>2489.8441862183313</c:v>
                </c:pt>
                <c:pt idx="268">
                  <c:v>2499.0063139433623</c:v>
                </c:pt>
                <c:pt idx="269">
                  <c:v>2508.0125415893012</c:v>
                </c:pt>
                <c:pt idx="270">
                  <c:v>2516.2272765260104</c:v>
                </c:pt>
                <c:pt idx="271">
                  <c:v>2523.470634046846</c:v>
                </c:pt>
                <c:pt idx="272">
                  <c:v>2533.3283159708976</c:v>
                </c:pt>
                <c:pt idx="273">
                  <c:v>2540.1879194508933</c:v>
                </c:pt>
                <c:pt idx="274">
                  <c:v>2541.8548510657884</c:v>
                </c:pt>
                <c:pt idx="275">
                  <c:v>2541.5430509076059</c:v>
                </c:pt>
                <c:pt idx="276">
                  <c:v>2541.18328149432</c:v>
                </c:pt>
                <c:pt idx="277">
                  <c:v>2541.2792200045296</c:v>
                </c:pt>
                <c:pt idx="278">
                  <c:v>2540.7635505121521</c:v>
                </c:pt>
                <c:pt idx="279">
                  <c:v>2536.7821023384481</c:v>
                </c:pt>
                <c:pt idx="280">
                  <c:v>2528.0876748506903</c:v>
                </c:pt>
                <c:pt idx="281">
                  <c:v>2526.4087509220194</c:v>
                </c:pt>
                <c:pt idx="282">
                  <c:v>2528.7472521083819</c:v>
                </c:pt>
                <c:pt idx="283">
                  <c:v>2533.0405004402683</c:v>
                </c:pt>
                <c:pt idx="284">
                  <c:v>2540.2358887059981</c:v>
                </c:pt>
                <c:pt idx="285">
                  <c:v>2549.8777089820778</c:v>
                </c:pt>
                <c:pt idx="286">
                  <c:v>2561.2943916970376</c:v>
                </c:pt>
                <c:pt idx="287">
                  <c:v>2573.850344220737</c:v>
                </c:pt>
                <c:pt idx="288">
                  <c:v>2588.6848363619183</c:v>
                </c:pt>
                <c:pt idx="289">
                  <c:v>2607.1410072635176</c:v>
                </c:pt>
                <c:pt idx="290">
                  <c:v>2627.2281328386825</c:v>
                </c:pt>
                <c:pt idx="291">
                  <c:v>2650.8529909778313</c:v>
                </c:pt>
                <c:pt idx="292">
                  <c:v>2676.7324041069091</c:v>
                </c:pt>
                <c:pt idx="293">
                  <c:v>2706.2694729377336</c:v>
                </c:pt>
                <c:pt idx="294">
                  <c:v>2735.1349721970896</c:v>
                </c:pt>
                <c:pt idx="295">
                  <c:v>2763.7486328671453</c:v>
                </c:pt>
                <c:pt idx="296">
                  <c:v>2794.9886102541932</c:v>
                </c:pt>
                <c:pt idx="297">
                  <c:v>2827.2359419984418</c:v>
                </c:pt>
                <c:pt idx="298">
                  <c:v>2860.5745742963277</c:v>
                </c:pt>
                <c:pt idx="299">
                  <c:v>2896.323661663233</c:v>
                </c:pt>
                <c:pt idx="300">
                  <c:v>2932.4445107572001</c:v>
                </c:pt>
                <c:pt idx="301">
                  <c:v>2976.2524329817243</c:v>
                </c:pt>
                <c:pt idx="302">
                  <c:v>3022.4348333339381</c:v>
                </c:pt>
                <c:pt idx="303">
                  <c:v>3059.9707754535007</c:v>
                </c:pt>
                <c:pt idx="304">
                  <c:v>3094.0889081468395</c:v>
                </c:pt>
                <c:pt idx="305">
                  <c:v>3126.755970873257</c:v>
                </c:pt>
                <c:pt idx="306">
                  <c:v>3156.1131549974384</c:v>
                </c:pt>
                <c:pt idx="307">
                  <c:v>3181.0571676519712</c:v>
                </c:pt>
                <c:pt idx="308">
                  <c:v>3197.1388604258786</c:v>
                </c:pt>
                <c:pt idx="309">
                  <c:v>3207.1884193703495</c:v>
                </c:pt>
                <c:pt idx="310">
                  <c:v>3213.0286761793677</c:v>
                </c:pt>
                <c:pt idx="311">
                  <c:v>3219.1567485190149</c:v>
                </c:pt>
                <c:pt idx="312">
                  <c:v>3226.9997217286609</c:v>
                </c:pt>
                <c:pt idx="313">
                  <c:v>3229.1943151497089</c:v>
                </c:pt>
                <c:pt idx="314">
                  <c:v>3225.2968131724379</c:v>
                </c:pt>
                <c:pt idx="315">
                  <c:v>3218.7250252230706</c:v>
                </c:pt>
                <c:pt idx="316">
                  <c:v>3210.8220904445434</c:v>
                </c:pt>
                <c:pt idx="317">
                  <c:v>3200.2568620076954</c:v>
                </c:pt>
                <c:pt idx="318">
                  <c:v>3189.6916335708484</c:v>
                </c:pt>
                <c:pt idx="319">
                  <c:v>3179.1383974477762</c:v>
                </c:pt>
                <c:pt idx="320">
                  <c:v>3171.9789861233744</c:v>
                </c:pt>
                <c:pt idx="321">
                  <c:v>3177.5793966568676</c:v>
                </c:pt>
                <c:pt idx="322">
                  <c:v>3181.6327987132295</c:v>
                </c:pt>
                <c:pt idx="323">
                  <c:v>3185.7341700246961</c:v>
                </c:pt>
                <c:pt idx="324">
                  <c:v>3195.5558750074183</c:v>
                </c:pt>
                <c:pt idx="325">
                  <c:v>3205.7253570896514</c:v>
                </c:pt>
                <c:pt idx="326">
                  <c:v>3219.0008484399236</c:v>
                </c:pt>
                <c:pt idx="327">
                  <c:v>3235.3943413720131</c:v>
                </c:pt>
                <c:pt idx="328">
                  <c:v>3256.9205446003248</c:v>
                </c:pt>
                <c:pt idx="329">
                  <c:v>3276.9117316652796</c:v>
                </c:pt>
                <c:pt idx="330">
                  <c:v>3295.6317334699556</c:v>
                </c:pt>
                <c:pt idx="331">
                  <c:v>3315.8147975553297</c:v>
                </c:pt>
                <c:pt idx="332">
                  <c:v>3333.9951452400765</c:v>
                </c:pt>
                <c:pt idx="333">
                  <c:v>3350.4006304859422</c:v>
                </c:pt>
                <c:pt idx="334">
                  <c:v>3374.577135058797</c:v>
                </c:pt>
                <c:pt idx="335">
                  <c:v>3400.4445558740986</c:v>
                </c:pt>
                <c:pt idx="336">
                  <c:v>3428.758408699749</c:v>
                </c:pt>
                <c:pt idx="337">
                  <c:v>3456.4006919539302</c:v>
                </c:pt>
                <c:pt idx="338">
                  <c:v>3484.3427830525184</c:v>
                </c:pt>
                <c:pt idx="339">
                  <c:v>3514.7792754165594</c:v>
                </c:pt>
                <c:pt idx="340">
                  <c:v>3541.3302581171051</c:v>
                </c:pt>
                <c:pt idx="341">
                  <c:v>3566.2622784578616</c:v>
                </c:pt>
                <c:pt idx="342">
                  <c:v>3588.5559897678504</c:v>
                </c:pt>
                <c:pt idx="343">
                  <c:v>3609.5785158175599</c:v>
                </c:pt>
                <c:pt idx="344">
                  <c:v>3627.1592478134958</c:v>
                </c:pt>
                <c:pt idx="345">
                  <c:v>3640.7825162632785</c:v>
                </c:pt>
                <c:pt idx="346">
                  <c:v>3651.863414192504</c:v>
                </c:pt>
                <c:pt idx="347">
                  <c:v>3660.234049208304</c:v>
                </c:pt>
                <c:pt idx="348">
                  <c:v>3665.0189824050144</c:v>
                </c:pt>
                <c:pt idx="349">
                  <c:v>3667.12962962963</c:v>
                </c:pt>
                <c:pt idx="350">
                  <c:v>3665.4866826422881</c:v>
                </c:pt>
                <c:pt idx="351">
                  <c:v>3660.893626465996</c:v>
                </c:pt>
                <c:pt idx="352">
                  <c:v>3652.558968391525</c:v>
                </c:pt>
                <c:pt idx="353">
                  <c:v>3641.2262318729991</c:v>
                </c:pt>
                <c:pt idx="354">
                  <c:v>3627.4470633441242</c:v>
                </c:pt>
                <c:pt idx="355">
                  <c:v>3611.0415780982589</c:v>
                </c:pt>
                <c:pt idx="356">
                  <c:v>3591.2062911123944</c:v>
                </c:pt>
                <c:pt idx="357">
                  <c:v>3569.1644183917065</c:v>
                </c:pt>
                <c:pt idx="358">
                  <c:v>3542.5894510636081</c:v>
                </c:pt>
                <c:pt idx="359">
                  <c:v>3509.3347649621564</c:v>
                </c:pt>
                <c:pt idx="360">
                  <c:v>3472.9380926513345</c:v>
                </c:pt>
                <c:pt idx="361">
                  <c:v>3437.8725671696748</c:v>
                </c:pt>
                <c:pt idx="362">
                  <c:v>3406.5966128412988</c:v>
                </c:pt>
                <c:pt idx="363">
                  <c:v>3380.5852842606823</c:v>
                </c:pt>
                <c:pt idx="364">
                  <c:v>3356.6126490220222</c:v>
                </c:pt>
                <c:pt idx="365">
                  <c:v>3335.2543381865789</c:v>
                </c:pt>
                <c:pt idx="366">
                  <c:v>3317.0619981880568</c:v>
                </c:pt>
                <c:pt idx="367">
                  <c:v>3302.0716059677843</c:v>
                </c:pt>
                <c:pt idx="368">
                  <c:v>3290.7868387043636</c:v>
                </c:pt>
                <c:pt idx="369">
                  <c:v>3281.1570107420607</c:v>
                </c:pt>
                <c:pt idx="370">
                  <c:v>3273.4819299252817</c:v>
                </c:pt>
                <c:pt idx="371">
                  <c:v>3265.3871181263348</c:v>
                </c:pt>
                <c:pt idx="372">
                  <c:v>3258.0238374677369</c:v>
                </c:pt>
                <c:pt idx="373">
                  <c:v>3256.5128059319331</c:v>
                </c:pt>
                <c:pt idx="374">
                  <c:v>3258.3836068810228</c:v>
                </c:pt>
                <c:pt idx="375">
                  <c:v>3263.6962018838872</c:v>
                </c:pt>
                <c:pt idx="376">
                  <c:v>3271.131436425143</c:v>
                </c:pt>
                <c:pt idx="377">
                  <c:v>3278.2908477495444</c:v>
                </c:pt>
                <c:pt idx="378">
                  <c:v>3286.505582686254</c:v>
                </c:pt>
                <c:pt idx="379">
                  <c:v>3299.9489664293937</c:v>
                </c:pt>
                <c:pt idx="380">
                  <c:v>3313.6801657031633</c:v>
                </c:pt>
                <c:pt idx="381">
                  <c:v>3329.7618584770712</c:v>
                </c:pt>
                <c:pt idx="382">
                  <c:v>3350.7004383303474</c:v>
                </c:pt>
                <c:pt idx="383">
                  <c:v>3376.5078975767674</c:v>
                </c:pt>
                <c:pt idx="384">
                  <c:v>3401.9555874099024</c:v>
                </c:pt>
                <c:pt idx="385">
                  <c:v>3425.0767683704498</c:v>
                </c:pt>
                <c:pt idx="386">
                  <c:v>3441.8060460882739</c:v>
                </c:pt>
                <c:pt idx="387">
                  <c:v>3454.9855989283369</c:v>
                </c:pt>
                <c:pt idx="388">
                  <c:v>3465.8866121509191</c:v>
                </c:pt>
                <c:pt idx="389">
                  <c:v>3468.8127367123166</c:v>
                </c:pt>
                <c:pt idx="390">
                  <c:v>3466.2104046228769</c:v>
                </c:pt>
                <c:pt idx="391">
                  <c:v>3458.5832930612023</c:v>
                </c:pt>
                <c:pt idx="392">
                  <c:v>3448.7615880784801</c:v>
                </c:pt>
                <c:pt idx="393">
                  <c:v>3437.9804979936607</c:v>
                </c:pt>
                <c:pt idx="394">
                  <c:v>3427.1754232812877</c:v>
                </c:pt>
                <c:pt idx="395">
                  <c:v>3414.3076705994067</c:v>
                </c:pt>
                <c:pt idx="396">
                  <c:v>3398.3698855908128</c:v>
                </c:pt>
                <c:pt idx="397">
                  <c:v>3377.994944485019</c:v>
                </c:pt>
                <c:pt idx="398">
                  <c:v>3354.9337250933527</c:v>
                </c:pt>
                <c:pt idx="399">
                  <c:v>3330.0736586352527</c:v>
                </c:pt>
                <c:pt idx="400">
                  <c:v>3301.0642516105822</c:v>
                </c:pt>
                <c:pt idx="401">
                  <c:v>3267.8935117055635</c:v>
                </c:pt>
                <c:pt idx="402">
                  <c:v>3228.4747763231358</c:v>
                </c:pt>
                <c:pt idx="403">
                  <c:v>3179.2583205855385</c:v>
                </c:pt>
                <c:pt idx="404">
                  <c:v>3121.8511145387838</c:v>
                </c:pt>
                <c:pt idx="405">
                  <c:v>3058.7835363896547</c:v>
                </c:pt>
                <c:pt idx="406">
                  <c:v>2991.0749328091292</c:v>
                </c:pt>
                <c:pt idx="407">
                  <c:v>2916.8664951618944</c:v>
                </c:pt>
                <c:pt idx="408">
                  <c:v>2832.9682679834746</c:v>
                </c:pt>
                <c:pt idx="409">
                  <c:v>2748.0267095065237</c:v>
                </c:pt>
                <c:pt idx="410">
                  <c:v>2660.8545806671968</c:v>
                </c:pt>
                <c:pt idx="411">
                  <c:v>2568.5617338454249</c:v>
                </c:pt>
                <c:pt idx="412">
                  <c:v>2482.9006365419013</c:v>
                </c:pt>
                <c:pt idx="413">
                  <c:v>2388.7130041434871</c:v>
                </c:pt>
                <c:pt idx="414">
                  <c:v>2290.5079466300399</c:v>
                </c:pt>
                <c:pt idx="415">
                  <c:v>2199.5222620098757</c:v>
                </c:pt>
                <c:pt idx="416">
                  <c:v>2113.3814721553035</c:v>
                </c:pt>
                <c:pt idx="417">
                  <c:v>2024.1586576602435</c:v>
                </c:pt>
                <c:pt idx="418">
                  <c:v>1940.5122690711246</c:v>
                </c:pt>
                <c:pt idx="419">
                  <c:v>1871.1487261894811</c:v>
                </c:pt>
                <c:pt idx="420">
                  <c:v>1804.1116921804241</c:v>
                </c:pt>
                <c:pt idx="421">
                  <c:v>1732.5655481915087</c:v>
                </c:pt>
                <c:pt idx="422">
                  <c:v>1665.516521868675</c:v>
                </c:pt>
                <c:pt idx="423">
                  <c:v>1600.5541581429036</c:v>
                </c:pt>
                <c:pt idx="424">
                  <c:v>1540.8923971062202</c:v>
                </c:pt>
                <c:pt idx="425">
                  <c:v>1486.3393617382058</c:v>
                </c:pt>
                <c:pt idx="426">
                  <c:v>1439.221560911446</c:v>
                </c:pt>
                <c:pt idx="427">
                  <c:v>1397.9919861488095</c:v>
                </c:pt>
                <c:pt idx="428">
                  <c:v>1357.4459732714172</c:v>
                </c:pt>
                <c:pt idx="429">
                  <c:v>1312.3308888452859</c:v>
                </c:pt>
                <c:pt idx="430">
                  <c:v>1267.4916276360077</c:v>
                </c:pt>
                <c:pt idx="431">
                  <c:v>1225.8902911463083</c:v>
                </c:pt>
                <c:pt idx="432">
                  <c:v>1187.5868409450686</c:v>
                </c:pt>
                <c:pt idx="433">
                  <c:v>1154.8118473946656</c:v>
                </c:pt>
                <c:pt idx="434">
                  <c:v>1125.3827093878272</c:v>
                </c:pt>
                <c:pt idx="435">
                  <c:v>1098.4479726464422</c:v>
                </c:pt>
                <c:pt idx="436">
                  <c:v>1063.0946316341522</c:v>
                </c:pt>
                <c:pt idx="437">
                  <c:v>1028.6766910964072</c:v>
                </c:pt>
                <c:pt idx="438">
                  <c:v>997.89242163285633</c:v>
                </c:pt>
                <c:pt idx="439">
                  <c:v>972.60063187881292</c:v>
                </c:pt>
                <c:pt idx="440">
                  <c:v>946.445395532882</c:v>
                </c:pt>
                <c:pt idx="441">
                  <c:v>917.4959500770924</c:v>
                </c:pt>
                <c:pt idx="442">
                  <c:v>885.93218021808718</c:v>
                </c:pt>
                <c:pt idx="443">
                  <c:v>855.97538040509517</c:v>
                </c:pt>
                <c:pt idx="444">
                  <c:v>823.93191799504132</c:v>
                </c:pt>
                <c:pt idx="445">
                  <c:v>792.59600209778421</c:v>
                </c:pt>
                <c:pt idx="446">
                  <c:v>763.75448746598067</c:v>
                </c:pt>
                <c:pt idx="447">
                  <c:v>737.81511276802155</c:v>
                </c:pt>
                <c:pt idx="448">
                  <c:v>712.05562277670572</c:v>
                </c:pt>
                <c:pt idx="449">
                  <c:v>688.25087993091347</c:v>
                </c:pt>
                <c:pt idx="450">
                  <c:v>664.75793724330299</c:v>
                </c:pt>
                <c:pt idx="451">
                  <c:v>642.71606452261472</c:v>
                </c:pt>
                <c:pt idx="452">
                  <c:v>619.97863760290579</c:v>
                </c:pt>
                <c:pt idx="453">
                  <c:v>598.71626527767182</c:v>
                </c:pt>
                <c:pt idx="454">
                  <c:v>578.16143946523448</c:v>
                </c:pt>
                <c:pt idx="455">
                  <c:v>558.53002181356601</c:v>
                </c:pt>
                <c:pt idx="456">
                  <c:v>540.48158958035822</c:v>
                </c:pt>
                <c:pt idx="457">
                  <c:v>521.78557240323482</c:v>
                </c:pt>
                <c:pt idx="458">
                  <c:v>502.58587804751016</c:v>
                </c:pt>
                <c:pt idx="459">
                  <c:v>484.00978400814887</c:v>
                </c:pt>
                <c:pt idx="460">
                  <c:v>466.93272919081477</c:v>
                </c:pt>
                <c:pt idx="461">
                  <c:v>449.81969743215194</c:v>
                </c:pt>
                <c:pt idx="462">
                  <c:v>433.39022755873367</c:v>
                </c:pt>
                <c:pt idx="463">
                  <c:v>417.26056552972074</c:v>
                </c:pt>
                <c:pt idx="464">
                  <c:v>402.91775825336435</c:v>
                </c:pt>
                <c:pt idx="465">
                  <c:v>390.00203631637777</c:v>
                </c:pt>
                <c:pt idx="466">
                  <c:v>376.40275249414685</c:v>
                </c:pt>
                <c:pt idx="467">
                  <c:v>363.51101518471279</c:v>
                </c:pt>
                <c:pt idx="468">
                  <c:v>351.93843239066268</c:v>
                </c:pt>
                <c:pt idx="469">
                  <c:v>340.54573430325581</c:v>
                </c:pt>
                <c:pt idx="470">
                  <c:v>330.25632908326094</c:v>
                </c:pt>
                <c:pt idx="471">
                  <c:v>320.69845500361544</c:v>
                </c:pt>
                <c:pt idx="472">
                  <c:v>311.9920352020813</c:v>
                </c:pt>
                <c:pt idx="473">
                  <c:v>302.38619186733087</c:v>
                </c:pt>
                <c:pt idx="474">
                  <c:v>292.20471747132194</c:v>
                </c:pt>
                <c:pt idx="475">
                  <c:v>282.27508166461365</c:v>
                </c:pt>
                <c:pt idx="476">
                  <c:v>273.28084633245038</c:v>
                </c:pt>
                <c:pt idx="477">
                  <c:v>265.67771939832824</c:v>
                </c:pt>
                <c:pt idx="478">
                  <c:v>259.75351639287669</c:v>
                </c:pt>
                <c:pt idx="479">
                  <c:v>254.82467543085119</c:v>
                </c:pt>
                <c:pt idx="480">
                  <c:v>249.6200112519727</c:v>
                </c:pt>
                <c:pt idx="481">
                  <c:v>244.22347005267474</c:v>
                </c:pt>
                <c:pt idx="482">
                  <c:v>237.35187425890194</c:v>
                </c:pt>
                <c:pt idx="483">
                  <c:v>229.90464740387074</c:v>
                </c:pt>
                <c:pt idx="484">
                  <c:v>223.77657506422341</c:v>
                </c:pt>
                <c:pt idx="485">
                  <c:v>218.35604923737301</c:v>
                </c:pt>
                <c:pt idx="486">
                  <c:v>213.67904686464809</c:v>
                </c:pt>
                <c:pt idx="487">
                  <c:v>210.42912983129304</c:v>
                </c:pt>
                <c:pt idx="488">
                  <c:v>207.74285154542025</c:v>
                </c:pt>
                <c:pt idx="489">
                  <c:v>203.89331882325442</c:v>
                </c:pt>
                <c:pt idx="490">
                  <c:v>198.86853935101917</c:v>
                </c:pt>
                <c:pt idx="491">
                  <c:v>195.4747145523495</c:v>
                </c:pt>
                <c:pt idx="492">
                  <c:v>192.46464379451888</c:v>
                </c:pt>
                <c:pt idx="493">
                  <c:v>190.55786590410025</c:v>
                </c:pt>
                <c:pt idx="494">
                  <c:v>190.22208111836613</c:v>
                </c:pt>
                <c:pt idx="495">
                  <c:v>190.6178274729813</c:v>
                </c:pt>
                <c:pt idx="496">
                  <c:v>190.59384284542887</c:v>
                </c:pt>
                <c:pt idx="497">
                  <c:v>189.32265758514981</c:v>
                </c:pt>
                <c:pt idx="498">
                  <c:v>187.11607185032577</c:v>
                </c:pt>
                <c:pt idx="499">
                  <c:v>184.03404720983778</c:v>
                </c:pt>
                <c:pt idx="500">
                  <c:v>180.18451448767189</c:v>
                </c:pt>
                <c:pt idx="501">
                  <c:v>175.86728152823349</c:v>
                </c:pt>
                <c:pt idx="502">
                  <c:v>171.27422535194205</c:v>
                </c:pt>
                <c:pt idx="503">
                  <c:v>167.28078486446157</c:v>
                </c:pt>
                <c:pt idx="504">
                  <c:v>164.71442971635093</c:v>
                </c:pt>
                <c:pt idx="505">
                  <c:v>163.15542892544266</c:v>
                </c:pt>
                <c:pt idx="506">
                  <c:v>162.41190547131714</c:v>
                </c:pt>
                <c:pt idx="507">
                  <c:v>162.69972100194636</c:v>
                </c:pt>
                <c:pt idx="508">
                  <c:v>163.95891394844924</c:v>
                </c:pt>
                <c:pt idx="509">
                  <c:v>165.91366109397271</c:v>
                </c:pt>
                <c:pt idx="510">
                  <c:v>168.33610847676871</c:v>
                </c:pt>
                <c:pt idx="511">
                  <c:v>169.77518612991486</c:v>
                </c:pt>
                <c:pt idx="512">
                  <c:v>170.25487868096354</c:v>
                </c:pt>
                <c:pt idx="513">
                  <c:v>169.66725530592888</c:v>
                </c:pt>
                <c:pt idx="514">
                  <c:v>168.28813922166387</c:v>
                </c:pt>
                <c:pt idx="515">
                  <c:v>166.45331521390256</c:v>
                </c:pt>
                <c:pt idx="516">
                  <c:v>164.10282171376386</c:v>
                </c:pt>
                <c:pt idx="517">
                  <c:v>160.98482013194723</c:v>
                </c:pt>
                <c:pt idx="518">
                  <c:v>157.59099533327759</c:v>
                </c:pt>
                <c:pt idx="519">
                  <c:v>154.82077085097129</c:v>
                </c:pt>
                <c:pt idx="520">
                  <c:v>153.06989303964352</c:v>
                </c:pt>
                <c:pt idx="521">
                  <c:v>152.08652330999365</c:v>
                </c:pt>
                <c:pt idx="522">
                  <c:v>151.82269240691687</c:v>
                </c:pt>
                <c:pt idx="523">
                  <c:v>152.30238495796556</c:v>
                </c:pt>
                <c:pt idx="524">
                  <c:v>153.66950872845439</c:v>
                </c:pt>
                <c:pt idx="525">
                  <c:v>155.98402528726442</c:v>
                </c:pt>
                <c:pt idx="526">
                  <c:v>158.70628051446585</c:v>
                </c:pt>
                <c:pt idx="527">
                  <c:v>160.45715832579364</c:v>
                </c:pt>
                <c:pt idx="528">
                  <c:v>161.3685741727862</c:v>
                </c:pt>
                <c:pt idx="529">
                  <c:v>161.27263566257642</c:v>
                </c:pt>
                <c:pt idx="530">
                  <c:v>160.26528130537415</c:v>
                </c:pt>
                <c:pt idx="531">
                  <c:v>158.53838812159881</c:v>
                </c:pt>
                <c:pt idx="532">
                  <c:v>155.99601760104065</c:v>
                </c:pt>
                <c:pt idx="533">
                  <c:v>152.5302389197137</c:v>
                </c:pt>
                <c:pt idx="534">
                  <c:v>149.48419122055441</c:v>
                </c:pt>
                <c:pt idx="535">
                  <c:v>147.75729803677902</c:v>
                </c:pt>
                <c:pt idx="536">
                  <c:v>146.4621281489475</c:v>
                </c:pt>
                <c:pt idx="537">
                  <c:v>146.12634336321341</c:v>
                </c:pt>
                <c:pt idx="538">
                  <c:v>146.57005897293348</c:v>
                </c:pt>
                <c:pt idx="539">
                  <c:v>147.56542101635955</c:v>
                </c:pt>
                <c:pt idx="540">
                  <c:v>149.35227576901602</c:v>
                </c:pt>
                <c:pt idx="541">
                  <c:v>151.5708538176163</c:v>
                </c:pt>
                <c:pt idx="542">
                  <c:v>154.00529351418848</c:v>
                </c:pt>
                <c:pt idx="543">
                  <c:v>155.8880867770547</c:v>
                </c:pt>
                <c:pt idx="544">
                  <c:v>157.01536427201916</c:v>
                </c:pt>
                <c:pt idx="545">
                  <c:v>157.67494152971113</c:v>
                </c:pt>
                <c:pt idx="546">
                  <c:v>157.89080317768307</c:v>
                </c:pt>
                <c:pt idx="547">
                  <c:v>157.42310294041056</c:v>
                </c:pt>
                <c:pt idx="548">
                  <c:v>156.60762560362775</c:v>
                </c:pt>
                <c:pt idx="549">
                  <c:v>155.4923404224395</c:v>
                </c:pt>
                <c:pt idx="550">
                  <c:v>153.96931657285984</c:v>
                </c:pt>
                <c:pt idx="551">
                  <c:v>151.37897679719683</c:v>
                </c:pt>
                <c:pt idx="552">
                  <c:v>148.80062933530996</c:v>
                </c:pt>
                <c:pt idx="553">
                  <c:v>146.55806665915725</c:v>
                </c:pt>
                <c:pt idx="554">
                  <c:v>145.41879685041658</c:v>
                </c:pt>
                <c:pt idx="555">
                  <c:v>144.9031273580392</c:v>
                </c:pt>
                <c:pt idx="556">
                  <c:v>145.25090445754952</c:v>
                </c:pt>
                <c:pt idx="557">
                  <c:v>146.1143510494372</c:v>
                </c:pt>
                <c:pt idx="558">
                  <c:v>148.15304439139425</c:v>
                </c:pt>
                <c:pt idx="559">
                  <c:v>150.34763781244209</c:v>
                </c:pt>
                <c:pt idx="560">
                  <c:v>153.153839236077</c:v>
                </c:pt>
                <c:pt idx="561">
                  <c:v>156.40375626943205</c:v>
                </c:pt>
                <c:pt idx="562">
                  <c:v>161.24865103502404</c:v>
                </c:pt>
                <c:pt idx="563">
                  <c:v>166.93300776495124</c:v>
                </c:pt>
                <c:pt idx="564">
                  <c:v>173.61272653830457</c:v>
                </c:pt>
                <c:pt idx="565">
                  <c:v>180.22049142900053</c:v>
                </c:pt>
                <c:pt idx="566">
                  <c:v>185.95281741403264</c:v>
                </c:pt>
                <c:pt idx="567">
                  <c:v>190.6058351592051</c:v>
                </c:pt>
                <c:pt idx="568">
                  <c:v>194.88709117731486</c:v>
                </c:pt>
                <c:pt idx="569">
                  <c:v>197.96911581780282</c:v>
                </c:pt>
                <c:pt idx="570">
                  <c:v>199.51612429493491</c:v>
                </c:pt>
                <c:pt idx="571">
                  <c:v>199.34823190206782</c:v>
                </c:pt>
                <c:pt idx="572">
                  <c:v>198.55673919283745</c:v>
                </c:pt>
                <c:pt idx="573">
                  <c:v>197.71727722850224</c:v>
                </c:pt>
                <c:pt idx="574">
                  <c:v>195.3308067870349</c:v>
                </c:pt>
                <c:pt idx="575">
                  <c:v>192.93234403179133</c:v>
                </c:pt>
                <c:pt idx="576">
                  <c:v>190.46192739389048</c:v>
                </c:pt>
                <c:pt idx="577">
                  <c:v>188.36327248305236</c:v>
                </c:pt>
                <c:pt idx="578">
                  <c:v>188.0874492661994</c:v>
                </c:pt>
                <c:pt idx="579">
                  <c:v>188.36327248305236</c:v>
                </c:pt>
                <c:pt idx="580">
                  <c:v>186.46848690640996</c:v>
                </c:pt>
                <c:pt idx="581">
                  <c:v>184.23791654403345</c:v>
                </c:pt>
                <c:pt idx="582">
                  <c:v>182.35512328116729</c:v>
                </c:pt>
                <c:pt idx="583">
                  <c:v>180.56826852851083</c:v>
                </c:pt>
                <c:pt idx="584">
                  <c:v>178.07386726305754</c:v>
                </c:pt>
                <c:pt idx="585">
                  <c:v>174.81195791592634</c:v>
                </c:pt>
                <c:pt idx="586">
                  <c:v>171.46610237236152</c:v>
                </c:pt>
                <c:pt idx="587">
                  <c:v>168.36009310432115</c:v>
                </c:pt>
                <c:pt idx="588">
                  <c:v>165.64983019089593</c:v>
                </c:pt>
                <c:pt idx="589">
                  <c:v>163.81500618313461</c:v>
                </c:pt>
                <c:pt idx="590">
                  <c:v>162.49585166775066</c:v>
                </c:pt>
                <c:pt idx="591">
                  <c:v>161.5724435069819</c:v>
                </c:pt>
                <c:pt idx="592">
                  <c:v>161.63240507586301</c:v>
                </c:pt>
                <c:pt idx="593">
                  <c:v>160.30125824670279</c:v>
                </c:pt>
                <c:pt idx="594">
                  <c:v>159.0060883588713</c:v>
                </c:pt>
                <c:pt idx="595">
                  <c:v>158.55038043537502</c:v>
                </c:pt>
                <c:pt idx="596">
                  <c:v>159.11401918285725</c:v>
                </c:pt>
                <c:pt idx="597">
                  <c:v>160.30125824670279</c:v>
                </c:pt>
                <c:pt idx="598">
                  <c:v>162.26799770600252</c:v>
                </c:pt>
                <c:pt idx="599">
                  <c:v>164.66646046124609</c:v>
                </c:pt>
                <c:pt idx="600">
                  <c:v>166.81308462718903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908288"/>
        <c:axId val="371749600"/>
      </c:lineChart>
      <c:catAx>
        <c:axId val="3709082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1749600"/>
        <c:crossesAt val="-2000"/>
        <c:auto val="1"/>
        <c:lblAlgn val="ctr"/>
        <c:lblOffset val="100"/>
        <c:tickLblSkip val="60"/>
        <c:tickMarkSkip val="60"/>
        <c:noMultiLvlLbl val="0"/>
      </c:catAx>
      <c:valAx>
        <c:axId val="371749600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090828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5.156694923773637</c:v>
                </c:pt>
                <c:pt idx="1">
                  <c:v>5.156694923773637</c:v>
                </c:pt>
                <c:pt idx="2">
                  <c:v>5.1686872375498538</c:v>
                </c:pt>
                <c:pt idx="3">
                  <c:v>5.1686872375498538</c:v>
                </c:pt>
                <c:pt idx="4">
                  <c:v>5.1686872375498538</c:v>
                </c:pt>
                <c:pt idx="5">
                  <c:v>5.1686872375498538</c:v>
                </c:pt>
                <c:pt idx="6">
                  <c:v>5.1686872375498538</c:v>
                </c:pt>
                <c:pt idx="7">
                  <c:v>5.1686872375498538</c:v>
                </c:pt>
                <c:pt idx="8">
                  <c:v>5.1686872375498538</c:v>
                </c:pt>
                <c:pt idx="9">
                  <c:v>5.1686872375498538</c:v>
                </c:pt>
                <c:pt idx="10">
                  <c:v>5.1686872375498538</c:v>
                </c:pt>
                <c:pt idx="11">
                  <c:v>5.1447026099974202</c:v>
                </c:pt>
                <c:pt idx="12">
                  <c:v>5.1327102962212026</c:v>
                </c:pt>
                <c:pt idx="13">
                  <c:v>5.1327102962212026</c:v>
                </c:pt>
                <c:pt idx="14">
                  <c:v>5.1327102962212026</c:v>
                </c:pt>
                <c:pt idx="15">
                  <c:v>5.120717982444984</c:v>
                </c:pt>
                <c:pt idx="16">
                  <c:v>5.1087256686687663</c:v>
                </c:pt>
                <c:pt idx="17">
                  <c:v>5.1087256686687663</c:v>
                </c:pt>
                <c:pt idx="18">
                  <c:v>5.1087256686687663</c:v>
                </c:pt>
                <c:pt idx="19">
                  <c:v>5.1087256686687663</c:v>
                </c:pt>
                <c:pt idx="20">
                  <c:v>5.1087256686687663</c:v>
                </c:pt>
                <c:pt idx="21">
                  <c:v>5.0967333548925486</c:v>
                </c:pt>
                <c:pt idx="22">
                  <c:v>5.1087256686687663</c:v>
                </c:pt>
                <c:pt idx="23">
                  <c:v>5.0967333548925486</c:v>
                </c:pt>
                <c:pt idx="24">
                  <c:v>5.0967333548925486</c:v>
                </c:pt>
                <c:pt idx="25">
                  <c:v>5.0967333548925486</c:v>
                </c:pt>
                <c:pt idx="26">
                  <c:v>5.1087256686687663</c:v>
                </c:pt>
                <c:pt idx="27">
                  <c:v>5.1327102962212026</c:v>
                </c:pt>
                <c:pt idx="28">
                  <c:v>5.1327102962212026</c:v>
                </c:pt>
                <c:pt idx="29">
                  <c:v>5.1447026099974202</c:v>
                </c:pt>
                <c:pt idx="30">
                  <c:v>5.156694923773637</c:v>
                </c:pt>
                <c:pt idx="31">
                  <c:v>5.156694923773637</c:v>
                </c:pt>
                <c:pt idx="32">
                  <c:v>5.156694923773637</c:v>
                </c:pt>
                <c:pt idx="33">
                  <c:v>5.1686872375498538</c:v>
                </c:pt>
                <c:pt idx="34">
                  <c:v>5.1806795513260733</c:v>
                </c:pt>
                <c:pt idx="35">
                  <c:v>5.192671865102291</c:v>
                </c:pt>
                <c:pt idx="36">
                  <c:v>5.192671865102291</c:v>
                </c:pt>
                <c:pt idx="37">
                  <c:v>5.2046641788785086</c:v>
                </c:pt>
                <c:pt idx="38">
                  <c:v>5.2166564926547263</c:v>
                </c:pt>
                <c:pt idx="39">
                  <c:v>5.2166564926547263</c:v>
                </c:pt>
                <c:pt idx="40">
                  <c:v>5.2286488064309449</c:v>
                </c:pt>
                <c:pt idx="41">
                  <c:v>5.2406411202071626</c:v>
                </c:pt>
                <c:pt idx="42">
                  <c:v>5.264625747759597</c:v>
                </c:pt>
                <c:pt idx="43">
                  <c:v>5.2766180615358156</c:v>
                </c:pt>
                <c:pt idx="44">
                  <c:v>5.2886103753120324</c:v>
                </c:pt>
                <c:pt idx="45">
                  <c:v>5.2886103753120324</c:v>
                </c:pt>
                <c:pt idx="46">
                  <c:v>5.3125950028644677</c:v>
                </c:pt>
                <c:pt idx="47">
                  <c:v>5.3245873166406863</c:v>
                </c:pt>
                <c:pt idx="48">
                  <c:v>5.3245873166406863</c:v>
                </c:pt>
                <c:pt idx="49">
                  <c:v>5.3485719441931208</c:v>
                </c:pt>
                <c:pt idx="50">
                  <c:v>5.3725565717455579</c:v>
                </c:pt>
                <c:pt idx="51">
                  <c:v>5.3965411992979924</c:v>
                </c:pt>
                <c:pt idx="52">
                  <c:v>5.4325181406266463</c:v>
                </c:pt>
                <c:pt idx="53">
                  <c:v>5.4565027681790808</c:v>
                </c:pt>
                <c:pt idx="54">
                  <c:v>5.480487395731517</c:v>
                </c:pt>
                <c:pt idx="55">
                  <c:v>5.51646433706017</c:v>
                </c:pt>
                <c:pt idx="56">
                  <c:v>5.5404489646126063</c:v>
                </c:pt>
                <c:pt idx="57">
                  <c:v>5.5644335921650407</c:v>
                </c:pt>
                <c:pt idx="58">
                  <c:v>5.588418219717477</c:v>
                </c:pt>
                <c:pt idx="59">
                  <c:v>5.5764259059412593</c:v>
                </c:pt>
                <c:pt idx="60">
                  <c:v>5.5764259059412593</c:v>
                </c:pt>
                <c:pt idx="61">
                  <c:v>5.5764259059412593</c:v>
                </c:pt>
                <c:pt idx="62">
                  <c:v>5.5764259059412593</c:v>
                </c:pt>
                <c:pt idx="63">
                  <c:v>5.5644335921650407</c:v>
                </c:pt>
                <c:pt idx="64">
                  <c:v>5.51646433706017</c:v>
                </c:pt>
                <c:pt idx="65">
                  <c:v>5.480487395731517</c:v>
                </c:pt>
                <c:pt idx="66">
                  <c:v>5.4684950819552984</c:v>
                </c:pt>
                <c:pt idx="67">
                  <c:v>5.4684950819552984</c:v>
                </c:pt>
                <c:pt idx="68">
                  <c:v>5.4684950819552984</c:v>
                </c:pt>
                <c:pt idx="69">
                  <c:v>5.4565027681790808</c:v>
                </c:pt>
                <c:pt idx="70">
                  <c:v>5.444510454402864</c:v>
                </c:pt>
                <c:pt idx="71">
                  <c:v>5.4205258268504277</c:v>
                </c:pt>
                <c:pt idx="72">
                  <c:v>5.40853351307421</c:v>
                </c:pt>
                <c:pt idx="73">
                  <c:v>5.3845488855217756</c:v>
                </c:pt>
                <c:pt idx="74">
                  <c:v>5.3725565717455579</c:v>
                </c:pt>
                <c:pt idx="75">
                  <c:v>5.3605642579693384</c:v>
                </c:pt>
                <c:pt idx="76">
                  <c:v>5.3245873166406863</c:v>
                </c:pt>
                <c:pt idx="77">
                  <c:v>5.3006026890882509</c:v>
                </c:pt>
                <c:pt idx="78">
                  <c:v>5.2766180615358156</c:v>
                </c:pt>
                <c:pt idx="79">
                  <c:v>5.264625747759597</c:v>
                </c:pt>
                <c:pt idx="80">
                  <c:v>5.2526334339833785</c:v>
                </c:pt>
                <c:pt idx="81">
                  <c:v>5.2406411202071626</c:v>
                </c:pt>
                <c:pt idx="82">
                  <c:v>5.2406411202071626</c:v>
                </c:pt>
                <c:pt idx="83">
                  <c:v>5.2286488064309449</c:v>
                </c:pt>
                <c:pt idx="84">
                  <c:v>5.2286488064309449</c:v>
                </c:pt>
                <c:pt idx="85">
                  <c:v>5.2046641788785086</c:v>
                </c:pt>
                <c:pt idx="86">
                  <c:v>5.1806795513260733</c:v>
                </c:pt>
                <c:pt idx="87">
                  <c:v>5.1686872375498538</c:v>
                </c:pt>
                <c:pt idx="88">
                  <c:v>5.1686872375498538</c:v>
                </c:pt>
                <c:pt idx="89">
                  <c:v>5.1447026099974202</c:v>
                </c:pt>
                <c:pt idx="90">
                  <c:v>5.1087256686687663</c:v>
                </c:pt>
                <c:pt idx="91">
                  <c:v>5.0727487273401133</c:v>
                </c:pt>
                <c:pt idx="92">
                  <c:v>5.0367717860114603</c:v>
                </c:pt>
                <c:pt idx="93">
                  <c:v>5.0007948446828063</c:v>
                </c:pt>
                <c:pt idx="94">
                  <c:v>4.9528255895779356</c:v>
                </c:pt>
                <c:pt idx="95">
                  <c:v>4.9168486482492826</c:v>
                </c:pt>
                <c:pt idx="96">
                  <c:v>4.8928640206968463</c:v>
                </c:pt>
                <c:pt idx="97">
                  <c:v>4.8808717069206295</c:v>
                </c:pt>
                <c:pt idx="98">
                  <c:v>4.9288409620255003</c:v>
                </c:pt>
                <c:pt idx="99">
                  <c:v>5.0247794722352426</c:v>
                </c:pt>
                <c:pt idx="100">
                  <c:v>5.120717982444984</c:v>
                </c:pt>
                <c:pt idx="101">
                  <c:v>5.1686872375498538</c:v>
                </c:pt>
                <c:pt idx="102">
                  <c:v>5.192671865102291</c:v>
                </c:pt>
                <c:pt idx="103">
                  <c:v>5.2526334339833785</c:v>
                </c:pt>
                <c:pt idx="104">
                  <c:v>5.3245873166406863</c:v>
                </c:pt>
                <c:pt idx="105">
                  <c:v>5.3965411992979924</c:v>
                </c:pt>
                <c:pt idx="106">
                  <c:v>5.4565027681790808</c:v>
                </c:pt>
                <c:pt idx="107">
                  <c:v>5.4565027681790808</c:v>
                </c:pt>
                <c:pt idx="108">
                  <c:v>5.4565027681790808</c:v>
                </c:pt>
                <c:pt idx="109">
                  <c:v>5.444510454402864</c:v>
                </c:pt>
                <c:pt idx="110">
                  <c:v>5.4565027681790808</c:v>
                </c:pt>
                <c:pt idx="111">
                  <c:v>5.480487395731517</c:v>
                </c:pt>
                <c:pt idx="112">
                  <c:v>5.4924797095077347</c:v>
                </c:pt>
                <c:pt idx="113">
                  <c:v>5.5044720232839524</c:v>
                </c:pt>
                <c:pt idx="114">
                  <c:v>5.51646433706017</c:v>
                </c:pt>
                <c:pt idx="115">
                  <c:v>5.5524412783888231</c:v>
                </c:pt>
                <c:pt idx="116">
                  <c:v>5.588418219717477</c:v>
                </c:pt>
                <c:pt idx="117">
                  <c:v>5.6124028472699123</c:v>
                </c:pt>
                <c:pt idx="118">
                  <c:v>5.6363874748223486</c:v>
                </c:pt>
                <c:pt idx="119">
                  <c:v>5.6603721023747831</c:v>
                </c:pt>
                <c:pt idx="120">
                  <c:v>5.6843567299272193</c:v>
                </c:pt>
                <c:pt idx="121">
                  <c:v>5.7083413574796538</c:v>
                </c:pt>
                <c:pt idx="122">
                  <c:v>5.7683029263607422</c:v>
                </c:pt>
                <c:pt idx="123">
                  <c:v>5.8162721814656138</c:v>
                </c:pt>
                <c:pt idx="124">
                  <c:v>5.9002183778991384</c:v>
                </c:pt>
                <c:pt idx="125">
                  <c:v>5.9242030054515755</c:v>
                </c:pt>
                <c:pt idx="126">
                  <c:v>5.9481876330040091</c:v>
                </c:pt>
                <c:pt idx="127">
                  <c:v>5.9721722605564453</c:v>
                </c:pt>
                <c:pt idx="128">
                  <c:v>5.9721722605564453</c:v>
                </c:pt>
                <c:pt idx="129">
                  <c:v>5.9721722605564453</c:v>
                </c:pt>
                <c:pt idx="130">
                  <c:v>5.9721722605564453</c:v>
                </c:pt>
                <c:pt idx="131">
                  <c:v>5.984164574332663</c:v>
                </c:pt>
                <c:pt idx="132">
                  <c:v>5.9721722605564453</c:v>
                </c:pt>
                <c:pt idx="133">
                  <c:v>5.984164574332663</c:v>
                </c:pt>
                <c:pt idx="134">
                  <c:v>5.9961568881088807</c:v>
                </c:pt>
                <c:pt idx="135">
                  <c:v>6.0081492018850984</c:v>
                </c:pt>
                <c:pt idx="136">
                  <c:v>6.0081492018850984</c:v>
                </c:pt>
                <c:pt idx="137">
                  <c:v>6.0081492018850984</c:v>
                </c:pt>
                <c:pt idx="138">
                  <c:v>6.0561184569899682</c:v>
                </c:pt>
                <c:pt idx="139">
                  <c:v>6.1280723396472769</c:v>
                </c:pt>
                <c:pt idx="140">
                  <c:v>6.200026222304583</c:v>
                </c:pt>
                <c:pt idx="141">
                  <c:v>6.2479954774094528</c:v>
                </c:pt>
                <c:pt idx="142">
                  <c:v>6.2839724187381067</c:v>
                </c:pt>
                <c:pt idx="143">
                  <c:v>6.3199493600667598</c:v>
                </c:pt>
                <c:pt idx="144">
                  <c:v>6.3319416738429783</c:v>
                </c:pt>
                <c:pt idx="145">
                  <c:v>6.3319416738429783</c:v>
                </c:pt>
                <c:pt idx="146">
                  <c:v>6.3319416738429783</c:v>
                </c:pt>
                <c:pt idx="147">
                  <c:v>6.3559263013954128</c:v>
                </c:pt>
                <c:pt idx="148">
                  <c:v>6.3799109289478499</c:v>
                </c:pt>
                <c:pt idx="149">
                  <c:v>6.3559263013954128</c:v>
                </c:pt>
                <c:pt idx="150">
                  <c:v>6.3439339876191969</c:v>
                </c:pt>
                <c:pt idx="151">
                  <c:v>6.3799109289478499</c:v>
                </c:pt>
                <c:pt idx="152">
                  <c:v>6.4158878702765021</c:v>
                </c:pt>
                <c:pt idx="153">
                  <c:v>6.4638571253813728</c:v>
                </c:pt>
                <c:pt idx="154">
                  <c:v>6.523818694262463</c:v>
                </c:pt>
                <c:pt idx="155">
                  <c:v>6.5837802631435514</c:v>
                </c:pt>
                <c:pt idx="156">
                  <c:v>6.6557341458008574</c:v>
                </c:pt>
                <c:pt idx="157">
                  <c:v>6.7276880284581653</c:v>
                </c:pt>
                <c:pt idx="158">
                  <c:v>6.8596034799965588</c:v>
                </c:pt>
                <c:pt idx="159">
                  <c:v>6.9435496764300844</c:v>
                </c:pt>
                <c:pt idx="160">
                  <c:v>6.9795266177587374</c:v>
                </c:pt>
                <c:pt idx="161">
                  <c:v>7.027495872863609</c:v>
                </c:pt>
                <c:pt idx="162">
                  <c:v>7.0994497555209142</c:v>
                </c:pt>
                <c:pt idx="163">
                  <c:v>7.1594113244020026</c:v>
                </c:pt>
                <c:pt idx="164">
                  <c:v>7.2073805795068742</c:v>
                </c:pt>
                <c:pt idx="165">
                  <c:v>7.2433575208355281</c:v>
                </c:pt>
                <c:pt idx="166">
                  <c:v>7.2793344621641811</c:v>
                </c:pt>
                <c:pt idx="167">
                  <c:v>7.3273037172690527</c:v>
                </c:pt>
                <c:pt idx="168">
                  <c:v>7.3392960310452713</c:v>
                </c:pt>
                <c:pt idx="169">
                  <c:v>7.3872652861501411</c:v>
                </c:pt>
                <c:pt idx="170">
                  <c:v>7.4472268550312295</c:v>
                </c:pt>
                <c:pt idx="171">
                  <c:v>7.5071884239123188</c:v>
                </c:pt>
                <c:pt idx="172">
                  <c:v>7.5431653652409718</c:v>
                </c:pt>
                <c:pt idx="173">
                  <c:v>7.5671499927934063</c:v>
                </c:pt>
                <c:pt idx="174">
                  <c:v>7.5911346203458434</c:v>
                </c:pt>
                <c:pt idx="175">
                  <c:v>7.6031269341220611</c:v>
                </c:pt>
                <c:pt idx="176">
                  <c:v>7.5911346203458434</c:v>
                </c:pt>
                <c:pt idx="177">
                  <c:v>7.5911346203458434</c:v>
                </c:pt>
                <c:pt idx="178">
                  <c:v>7.5911346203458434</c:v>
                </c:pt>
                <c:pt idx="179">
                  <c:v>7.5671499927934063</c:v>
                </c:pt>
                <c:pt idx="180">
                  <c:v>7.5431653652409718</c:v>
                </c:pt>
                <c:pt idx="181">
                  <c:v>7.5071884239123188</c:v>
                </c:pt>
                <c:pt idx="182">
                  <c:v>7.4832037963598825</c:v>
                </c:pt>
                <c:pt idx="183">
                  <c:v>7.4232422274787959</c:v>
                </c:pt>
                <c:pt idx="184">
                  <c:v>7.3752729723739243</c:v>
                </c:pt>
                <c:pt idx="185">
                  <c:v>7.3273037172690527</c:v>
                </c:pt>
                <c:pt idx="186">
                  <c:v>7.2793344621641811</c:v>
                </c:pt>
                <c:pt idx="187">
                  <c:v>7.2433575208355281</c:v>
                </c:pt>
                <c:pt idx="188">
                  <c:v>7.2313652070593113</c:v>
                </c:pt>
                <c:pt idx="189">
                  <c:v>7.2193728932830927</c:v>
                </c:pt>
                <c:pt idx="190">
                  <c:v>7.1953882657306574</c:v>
                </c:pt>
                <c:pt idx="191">
                  <c:v>7.1833959519544397</c:v>
                </c:pt>
                <c:pt idx="192">
                  <c:v>7.1714036381782211</c:v>
                </c:pt>
                <c:pt idx="193">
                  <c:v>7.1714036381782211</c:v>
                </c:pt>
                <c:pt idx="194">
                  <c:v>7.1714036381782211</c:v>
                </c:pt>
                <c:pt idx="195">
                  <c:v>7.1474190106257858</c:v>
                </c:pt>
                <c:pt idx="196">
                  <c:v>7.1234343830733513</c:v>
                </c:pt>
                <c:pt idx="197">
                  <c:v>7.1474190106257858</c:v>
                </c:pt>
                <c:pt idx="198">
                  <c:v>7.1714036381782211</c:v>
                </c:pt>
                <c:pt idx="199">
                  <c:v>7.2073805795068742</c:v>
                </c:pt>
                <c:pt idx="200">
                  <c:v>7.2433575208355281</c:v>
                </c:pt>
                <c:pt idx="201">
                  <c:v>7.2913267759403988</c:v>
                </c:pt>
                <c:pt idx="202">
                  <c:v>7.3273037172690527</c:v>
                </c:pt>
                <c:pt idx="203">
                  <c:v>7.3632806585977049</c:v>
                </c:pt>
                <c:pt idx="204">
                  <c:v>7.3992575999263588</c:v>
                </c:pt>
                <c:pt idx="205">
                  <c:v>7.4352345412550127</c:v>
                </c:pt>
                <c:pt idx="206">
                  <c:v>7.4712114825836657</c:v>
                </c:pt>
                <c:pt idx="207">
                  <c:v>7.531173051464755</c:v>
                </c:pt>
                <c:pt idx="208">
                  <c:v>7.5911346203458434</c:v>
                </c:pt>
                <c:pt idx="209">
                  <c:v>7.6630885030031495</c:v>
                </c:pt>
                <c:pt idx="210">
                  <c:v>7.7470346994366723</c:v>
                </c:pt>
                <c:pt idx="211">
                  <c:v>7.8309808958701987</c:v>
                </c:pt>
                <c:pt idx="212">
                  <c:v>7.9149270923037225</c:v>
                </c:pt>
                <c:pt idx="213">
                  <c:v>8.0108656025134639</c:v>
                </c:pt>
                <c:pt idx="214">
                  <c:v>8.0948117989469885</c:v>
                </c:pt>
                <c:pt idx="215">
                  <c:v>8.19075030915673</c:v>
                </c:pt>
                <c:pt idx="216">
                  <c:v>8.2746965055902546</c:v>
                </c:pt>
                <c:pt idx="217">
                  <c:v>8.3586427020237792</c:v>
                </c:pt>
                <c:pt idx="218">
                  <c:v>8.4305965846810871</c:v>
                </c:pt>
                <c:pt idx="219">
                  <c:v>8.5025504673383914</c:v>
                </c:pt>
                <c:pt idx="220">
                  <c:v>8.5745043499956992</c:v>
                </c:pt>
                <c:pt idx="221">
                  <c:v>8.6584505464292221</c:v>
                </c:pt>
                <c:pt idx="222">
                  <c:v>8.7304044290865299</c:v>
                </c:pt>
                <c:pt idx="223">
                  <c:v>8.7903659979676192</c:v>
                </c:pt>
                <c:pt idx="224">
                  <c:v>8.8503275668487067</c:v>
                </c:pt>
                <c:pt idx="225">
                  <c:v>8.8982968219535792</c:v>
                </c:pt>
                <c:pt idx="226">
                  <c:v>8.9462660770584499</c:v>
                </c:pt>
                <c:pt idx="227">
                  <c:v>8.9582583908346667</c:v>
                </c:pt>
                <c:pt idx="228">
                  <c:v>8.9342737632822331</c:v>
                </c:pt>
                <c:pt idx="229">
                  <c:v>8.8623198806249253</c:v>
                </c:pt>
                <c:pt idx="230">
                  <c:v>8.8143506255200545</c:v>
                </c:pt>
                <c:pt idx="231">
                  <c:v>8.8263429392962731</c:v>
                </c:pt>
                <c:pt idx="232">
                  <c:v>8.8743121944011438</c:v>
                </c:pt>
                <c:pt idx="233">
                  <c:v>8.8863045081773606</c:v>
                </c:pt>
                <c:pt idx="234">
                  <c:v>8.8863045081773606</c:v>
                </c:pt>
                <c:pt idx="235">
                  <c:v>8.9102891357297977</c:v>
                </c:pt>
                <c:pt idx="236">
                  <c:v>8.9342737632822331</c:v>
                </c:pt>
                <c:pt idx="237">
                  <c:v>8.9702507046108853</c:v>
                </c:pt>
                <c:pt idx="238">
                  <c:v>9.0661892148206267</c:v>
                </c:pt>
                <c:pt idx="239">
                  <c:v>9.198104666359022</c:v>
                </c:pt>
                <c:pt idx="240">
                  <c:v>9.2940431765687652</c:v>
                </c:pt>
                <c:pt idx="241">
                  <c:v>9.4019740005547252</c:v>
                </c:pt>
                <c:pt idx="242">
                  <c:v>9.5218971383169038</c:v>
                </c:pt>
                <c:pt idx="243">
                  <c:v>9.6538125898552973</c:v>
                </c:pt>
                <c:pt idx="244">
                  <c:v>9.7977203551699112</c:v>
                </c:pt>
                <c:pt idx="245">
                  <c:v>9.9656127480369605</c:v>
                </c:pt>
                <c:pt idx="246">
                  <c:v>10.121512827127789</c:v>
                </c:pt>
                <c:pt idx="247">
                  <c:v>10.313389847547274</c:v>
                </c:pt>
                <c:pt idx="248">
                  <c:v>10.541243809295413</c:v>
                </c:pt>
                <c:pt idx="249">
                  <c:v>10.793082398595985</c:v>
                </c:pt>
                <c:pt idx="250">
                  <c:v>11.056913301672779</c:v>
                </c:pt>
                <c:pt idx="251">
                  <c:v>11.320744204749566</c:v>
                </c:pt>
                <c:pt idx="252">
                  <c:v>11.548598166497706</c:v>
                </c:pt>
                <c:pt idx="253">
                  <c:v>11.764459814469626</c:v>
                </c:pt>
                <c:pt idx="254">
                  <c:v>11.968329148665326</c:v>
                </c:pt>
                <c:pt idx="255">
                  <c:v>12.196183110413461</c:v>
                </c:pt>
                <c:pt idx="256">
                  <c:v>12.412044758385381</c:v>
                </c:pt>
                <c:pt idx="257">
                  <c:v>12.555952523699998</c:v>
                </c:pt>
                <c:pt idx="258">
                  <c:v>12.663883347685957</c:v>
                </c:pt>
                <c:pt idx="259">
                  <c:v>12.7598218578957</c:v>
                </c:pt>
                <c:pt idx="260">
                  <c:v>12.843768054329223</c:v>
                </c:pt>
                <c:pt idx="261">
                  <c:v>12.843768054329223</c:v>
                </c:pt>
                <c:pt idx="262">
                  <c:v>12.783806485448133</c:v>
                </c:pt>
                <c:pt idx="263">
                  <c:v>12.699860289014609</c:v>
                </c:pt>
                <c:pt idx="264">
                  <c:v>12.603921778804866</c:v>
                </c:pt>
                <c:pt idx="265">
                  <c:v>12.460014013490255</c:v>
                </c:pt>
                <c:pt idx="266">
                  <c:v>12.304113934399423</c:v>
                </c:pt>
                <c:pt idx="267">
                  <c:v>12.100244600203721</c:v>
                </c:pt>
                <c:pt idx="268">
                  <c:v>11.872390638455585</c:v>
                </c:pt>
                <c:pt idx="269">
                  <c:v>11.692505931812317</c:v>
                </c:pt>
                <c:pt idx="270">
                  <c:v>11.536605852721484</c:v>
                </c:pt>
                <c:pt idx="271">
                  <c:v>11.368713459854439</c:v>
                </c:pt>
                <c:pt idx="272">
                  <c:v>11.308751890973349</c:v>
                </c:pt>
                <c:pt idx="273">
                  <c:v>11.200821066987389</c:v>
                </c:pt>
                <c:pt idx="274">
                  <c:v>11.020936360344121</c:v>
                </c:pt>
                <c:pt idx="275">
                  <c:v>10.745113143491116</c:v>
                </c:pt>
                <c:pt idx="276">
                  <c:v>10.45729761286189</c:v>
                </c:pt>
                <c:pt idx="277">
                  <c:v>10.169482082232662</c:v>
                </c:pt>
                <c:pt idx="278">
                  <c:v>9.8936588653796527</c:v>
                </c:pt>
                <c:pt idx="279">
                  <c:v>9.6178356485266452</c:v>
                </c:pt>
                <c:pt idx="280">
                  <c:v>9.5338894520931206</c:v>
                </c:pt>
                <c:pt idx="281">
                  <c:v>9.3060354903449838</c:v>
                </c:pt>
                <c:pt idx="282">
                  <c:v>9.1021661561492806</c:v>
                </c:pt>
                <c:pt idx="283">
                  <c:v>8.9222814495060163</c:v>
                </c:pt>
                <c:pt idx="284">
                  <c:v>8.7783736841914024</c:v>
                </c:pt>
                <c:pt idx="285">
                  <c:v>8.6464582326530053</c:v>
                </c:pt>
                <c:pt idx="286">
                  <c:v>8.5265350948908303</c:v>
                </c:pt>
                <c:pt idx="287">
                  <c:v>8.4186042709048685</c:v>
                </c:pt>
                <c:pt idx="288">
                  <c:v>8.3466503882475607</c:v>
                </c:pt>
                <c:pt idx="289">
                  <c:v>8.262704191814036</c:v>
                </c:pt>
                <c:pt idx="290">
                  <c:v>8.1787579953805132</c:v>
                </c:pt>
                <c:pt idx="291">
                  <c:v>8.1307887402756442</c:v>
                </c:pt>
                <c:pt idx="292">
                  <c:v>8.0468425438421178</c:v>
                </c:pt>
                <c:pt idx="293">
                  <c:v>7.9748886611848109</c:v>
                </c:pt>
                <c:pt idx="294">
                  <c:v>7.9269194060799411</c:v>
                </c:pt>
                <c:pt idx="295">
                  <c:v>7.9389117198561578</c:v>
                </c:pt>
                <c:pt idx="296">
                  <c:v>7.9149270923037225</c:v>
                </c:pt>
                <c:pt idx="297">
                  <c:v>7.9389117198561578</c:v>
                </c:pt>
                <c:pt idx="298">
                  <c:v>8.0108656025134639</c:v>
                </c:pt>
                <c:pt idx="299">
                  <c:v>8.0828194851707718</c:v>
                </c:pt>
                <c:pt idx="300">
                  <c:v>8.2027426229329503</c:v>
                </c:pt>
                <c:pt idx="301">
                  <c:v>8.4066119571286499</c:v>
                </c:pt>
                <c:pt idx="302">
                  <c:v>8.6464582326530053</c:v>
                </c:pt>
                <c:pt idx="303">
                  <c:v>8.8143506255200545</c:v>
                </c:pt>
                <c:pt idx="304">
                  <c:v>8.9822430183871038</c:v>
                </c:pt>
                <c:pt idx="305">
                  <c:v>9.1141584699254974</c:v>
                </c:pt>
                <c:pt idx="306">
                  <c:v>9.1741200388065867</c:v>
                </c:pt>
                <c:pt idx="307">
                  <c:v>9.2820508627925484</c:v>
                </c:pt>
                <c:pt idx="308">
                  <c:v>9.3180278041212006</c:v>
                </c:pt>
                <c:pt idx="309">
                  <c:v>9.3060354903449838</c:v>
                </c:pt>
                <c:pt idx="310">
                  <c:v>9.2820508627925484</c:v>
                </c:pt>
                <c:pt idx="311">
                  <c:v>9.2820508627925484</c:v>
                </c:pt>
                <c:pt idx="312">
                  <c:v>9.2580662352401113</c:v>
                </c:pt>
                <c:pt idx="313">
                  <c:v>9.1861123525828052</c:v>
                </c:pt>
                <c:pt idx="314">
                  <c:v>9.0661892148206267</c:v>
                </c:pt>
                <c:pt idx="315">
                  <c:v>8.8743121944011438</c:v>
                </c:pt>
                <c:pt idx="316">
                  <c:v>8.6584505464292221</c:v>
                </c:pt>
                <c:pt idx="317">
                  <c:v>8.4425888984573056</c:v>
                </c:pt>
                <c:pt idx="318">
                  <c:v>8.2387195642616025</c:v>
                </c:pt>
                <c:pt idx="319">
                  <c:v>8.0228579162896825</c:v>
                </c:pt>
                <c:pt idx="320">
                  <c:v>7.8429732096464164</c:v>
                </c:pt>
                <c:pt idx="321">
                  <c:v>7.7590270132128918</c:v>
                </c:pt>
                <c:pt idx="322">
                  <c:v>7.6151192478982779</c:v>
                </c:pt>
                <c:pt idx="323">
                  <c:v>7.4832037963598825</c:v>
                </c:pt>
                <c:pt idx="324">
                  <c:v>7.3632806585977049</c:v>
                </c:pt>
                <c:pt idx="325">
                  <c:v>7.2433575208355281</c:v>
                </c:pt>
                <c:pt idx="326">
                  <c:v>7.1833959519544397</c:v>
                </c:pt>
                <c:pt idx="327">
                  <c:v>7.1234343830733513</c:v>
                </c:pt>
                <c:pt idx="328">
                  <c:v>7.0994497555209142</c:v>
                </c:pt>
                <c:pt idx="329">
                  <c:v>7.1114420692971327</c:v>
                </c:pt>
                <c:pt idx="330">
                  <c:v>7.1474190106257858</c:v>
                </c:pt>
                <c:pt idx="331">
                  <c:v>7.1953882657306574</c:v>
                </c:pt>
                <c:pt idx="332">
                  <c:v>7.2913267759403988</c:v>
                </c:pt>
                <c:pt idx="333">
                  <c:v>7.3992575999263588</c:v>
                </c:pt>
                <c:pt idx="334">
                  <c:v>7.495196110136102</c:v>
                </c:pt>
                <c:pt idx="335">
                  <c:v>7.6031269341220611</c:v>
                </c:pt>
                <c:pt idx="336">
                  <c:v>7.7350423856604573</c:v>
                </c:pt>
                <c:pt idx="337">
                  <c:v>7.8789501509750695</c:v>
                </c:pt>
                <c:pt idx="338">
                  <c:v>7.9988732887372471</c:v>
                </c:pt>
                <c:pt idx="339">
                  <c:v>8.1187964264994239</c:v>
                </c:pt>
                <c:pt idx="340">
                  <c:v>8.2147349367091671</c:v>
                </c:pt>
                <c:pt idx="341">
                  <c:v>8.2746965055902546</c:v>
                </c:pt>
                <c:pt idx="342">
                  <c:v>8.3226657606951271</c:v>
                </c:pt>
                <c:pt idx="343">
                  <c:v>8.3826273295762164</c:v>
                </c:pt>
                <c:pt idx="344">
                  <c:v>8.4425888984573056</c:v>
                </c:pt>
                <c:pt idx="345">
                  <c:v>8.4545812122335207</c:v>
                </c:pt>
                <c:pt idx="346">
                  <c:v>8.4425888984573056</c:v>
                </c:pt>
                <c:pt idx="347">
                  <c:v>8.4186042709048685</c:v>
                </c:pt>
                <c:pt idx="348">
                  <c:v>8.3946196433524332</c:v>
                </c:pt>
                <c:pt idx="349">
                  <c:v>8.3106734469189085</c:v>
                </c:pt>
                <c:pt idx="350">
                  <c:v>8.2507118780378192</c:v>
                </c:pt>
                <c:pt idx="351">
                  <c:v>8.1547733678280778</c:v>
                </c:pt>
                <c:pt idx="352">
                  <c:v>8.0108656025134639</c:v>
                </c:pt>
                <c:pt idx="353">
                  <c:v>7.86695783719885</c:v>
                </c:pt>
                <c:pt idx="354">
                  <c:v>7.7350423856604573</c:v>
                </c:pt>
                <c:pt idx="355">
                  <c:v>7.639103875450715</c:v>
                </c:pt>
                <c:pt idx="356">
                  <c:v>7.5071884239123188</c:v>
                </c:pt>
                <c:pt idx="357">
                  <c:v>7.4232422274787959</c:v>
                </c:pt>
                <c:pt idx="358">
                  <c:v>7.2673421483879626</c:v>
                </c:pt>
                <c:pt idx="359">
                  <c:v>7.0155035590873904</c:v>
                </c:pt>
                <c:pt idx="360">
                  <c:v>6.6797187733532937</c:v>
                </c:pt>
                <c:pt idx="361">
                  <c:v>6.3679186151716305</c:v>
                </c:pt>
                <c:pt idx="362">
                  <c:v>6.1280723396472769</c:v>
                </c:pt>
                <c:pt idx="363">
                  <c:v>5.9601799467802268</c:v>
                </c:pt>
                <c:pt idx="364">
                  <c:v>5.8402568090180509</c:v>
                </c:pt>
                <c:pt idx="365">
                  <c:v>5.7683029263607422</c:v>
                </c:pt>
                <c:pt idx="366">
                  <c:v>5.7323259850320909</c:v>
                </c:pt>
                <c:pt idx="367">
                  <c:v>5.696349043703437</c:v>
                </c:pt>
                <c:pt idx="368">
                  <c:v>5.6843567299272193</c:v>
                </c:pt>
                <c:pt idx="369">
                  <c:v>5.696349043703437</c:v>
                </c:pt>
                <c:pt idx="370">
                  <c:v>5.8282644952418323</c:v>
                </c:pt>
                <c:pt idx="371">
                  <c:v>5.9721722605564453</c:v>
                </c:pt>
                <c:pt idx="372">
                  <c:v>6.0561184569899682</c:v>
                </c:pt>
                <c:pt idx="373">
                  <c:v>6.1280723396472769</c:v>
                </c:pt>
                <c:pt idx="374">
                  <c:v>6.2120185360807998</c:v>
                </c:pt>
                <c:pt idx="375">
                  <c:v>6.3079570462905421</c:v>
                </c:pt>
                <c:pt idx="376">
                  <c:v>6.3919032427240667</c:v>
                </c:pt>
                <c:pt idx="377">
                  <c:v>6.487841752933809</c:v>
                </c:pt>
                <c:pt idx="378">
                  <c:v>6.6077648906959867</c:v>
                </c:pt>
                <c:pt idx="379">
                  <c:v>6.7156957146819458</c:v>
                </c:pt>
                <c:pt idx="380">
                  <c:v>6.8356188524441244</c:v>
                </c:pt>
                <c:pt idx="381">
                  <c:v>6.9435496764300844</c:v>
                </c:pt>
                <c:pt idx="382">
                  <c:v>7.0994497555209142</c:v>
                </c:pt>
                <c:pt idx="383">
                  <c:v>7.2553498346117449</c:v>
                </c:pt>
                <c:pt idx="384">
                  <c:v>7.4592191688074472</c:v>
                </c:pt>
                <c:pt idx="385">
                  <c:v>7.6870731305555857</c:v>
                </c:pt>
                <c:pt idx="386">
                  <c:v>7.9389117198561578</c:v>
                </c:pt>
                <c:pt idx="387">
                  <c:v>8.1667656816042946</c:v>
                </c:pt>
                <c:pt idx="388">
                  <c:v>8.3706350157999978</c:v>
                </c:pt>
                <c:pt idx="389">
                  <c:v>8.5505197224432639</c:v>
                </c:pt>
                <c:pt idx="390">
                  <c:v>8.6824351739816592</c:v>
                </c:pt>
                <c:pt idx="391">
                  <c:v>8.7783736841914024</c:v>
                </c:pt>
                <c:pt idx="392">
                  <c:v>8.8383352530724917</c:v>
                </c:pt>
                <c:pt idx="393">
                  <c:v>8.8743121944011438</c:v>
                </c:pt>
                <c:pt idx="394">
                  <c:v>8.9702507046108853</c:v>
                </c:pt>
                <c:pt idx="395">
                  <c:v>9.1021661561492806</c:v>
                </c:pt>
                <c:pt idx="396">
                  <c:v>9.2580662352401113</c:v>
                </c:pt>
                <c:pt idx="397">
                  <c:v>9.3779893730022899</c:v>
                </c:pt>
                <c:pt idx="398">
                  <c:v>9.4619355694358127</c:v>
                </c:pt>
                <c:pt idx="399">
                  <c:v>9.5338894520931206</c:v>
                </c:pt>
                <c:pt idx="400">
                  <c:v>9.5938510209742098</c:v>
                </c:pt>
                <c:pt idx="401">
                  <c:v>9.6418202760790788</c:v>
                </c:pt>
                <c:pt idx="402">
                  <c:v>9.6777972174077345</c:v>
                </c:pt>
                <c:pt idx="403">
                  <c:v>9.6897895311839513</c:v>
                </c:pt>
                <c:pt idx="404">
                  <c:v>9.6658049036315159</c:v>
                </c:pt>
                <c:pt idx="405">
                  <c:v>9.6178356485266452</c:v>
                </c:pt>
                <c:pt idx="406">
                  <c:v>9.5338894520931206</c:v>
                </c:pt>
                <c:pt idx="407">
                  <c:v>9.3899816867785066</c:v>
                </c:pt>
                <c:pt idx="408">
                  <c:v>9.198104666359022</c:v>
                </c:pt>
                <c:pt idx="409">
                  <c:v>8.9822430183871038</c:v>
                </c:pt>
                <c:pt idx="410">
                  <c:v>8.7663813704151838</c:v>
                </c:pt>
                <c:pt idx="411">
                  <c:v>8.5145427811146117</c:v>
                </c:pt>
                <c:pt idx="412">
                  <c:v>8.262704191814036</c:v>
                </c:pt>
                <c:pt idx="413">
                  <c:v>7.9868809749610294</c:v>
                </c:pt>
                <c:pt idx="414">
                  <c:v>7.6630885030031495</c:v>
                </c:pt>
                <c:pt idx="415">
                  <c:v>7.3512883448214872</c:v>
                </c:pt>
                <c:pt idx="416">
                  <c:v>7.0394881866398267</c:v>
                </c:pt>
                <c:pt idx="417">
                  <c:v>6.7037034009057281</c:v>
                </c:pt>
                <c:pt idx="418">
                  <c:v>6.3559263013954128</c:v>
                </c:pt>
                <c:pt idx="419">
                  <c:v>6.0561184569899682</c:v>
                </c:pt>
                <c:pt idx="420">
                  <c:v>5.7802952401369607</c:v>
                </c:pt>
                <c:pt idx="421">
                  <c:v>5.4924797095077347</c:v>
                </c:pt>
                <c:pt idx="422">
                  <c:v>5.2166564926547263</c:v>
                </c:pt>
                <c:pt idx="423">
                  <c:v>4.9408332758017171</c:v>
                </c:pt>
                <c:pt idx="424">
                  <c:v>4.6650100589487096</c:v>
                </c:pt>
                <c:pt idx="425">
                  <c:v>4.4371560972005719</c:v>
                </c:pt>
                <c:pt idx="426">
                  <c:v>4.2452790767810873</c:v>
                </c:pt>
                <c:pt idx="427">
                  <c:v>4.1013713114664752</c:v>
                </c:pt>
                <c:pt idx="428">
                  <c:v>3.933478918599425</c:v>
                </c:pt>
                <c:pt idx="429">
                  <c:v>3.7535942119561594</c:v>
                </c:pt>
                <c:pt idx="430">
                  <c:v>3.5617171915366757</c:v>
                </c:pt>
                <c:pt idx="431">
                  <c:v>3.3818324848934083</c:v>
                </c:pt>
                <c:pt idx="432">
                  <c:v>3.2259324058025776</c:v>
                </c:pt>
                <c:pt idx="433">
                  <c:v>3.0700323267117469</c:v>
                </c:pt>
                <c:pt idx="434">
                  <c:v>2.9141322476209162</c:v>
                </c:pt>
                <c:pt idx="435">
                  <c:v>2.758232168530085</c:v>
                </c:pt>
                <c:pt idx="436">
                  <c:v>2.5663551481106013</c:v>
                </c:pt>
                <c:pt idx="437">
                  <c:v>2.4104550690197697</c:v>
                </c:pt>
                <c:pt idx="438">
                  <c:v>2.2665473037051567</c:v>
                </c:pt>
                <c:pt idx="439">
                  <c:v>2.1466241659429794</c:v>
                </c:pt>
                <c:pt idx="440">
                  <c:v>2.0386933419570195</c:v>
                </c:pt>
                <c:pt idx="441">
                  <c:v>1.9307625179710597</c:v>
                </c:pt>
                <c:pt idx="442">
                  <c:v>1.8348240077613178</c:v>
                </c:pt>
                <c:pt idx="443">
                  <c:v>1.7748624388802285</c:v>
                </c:pt>
                <c:pt idx="444">
                  <c:v>1.6789239286704865</c:v>
                </c:pt>
                <c:pt idx="445">
                  <c:v>1.5949777322369625</c:v>
                </c:pt>
                <c:pt idx="446">
                  <c:v>1.5110315358034381</c:v>
                </c:pt>
                <c:pt idx="447">
                  <c:v>1.4390776531461313</c:v>
                </c:pt>
                <c:pt idx="448">
                  <c:v>1.3791160842650425</c:v>
                </c:pt>
                <c:pt idx="449">
                  <c:v>1.3311468291601716</c:v>
                </c:pt>
                <c:pt idx="450">
                  <c:v>1.2831775740553006</c:v>
                </c:pt>
                <c:pt idx="451">
                  <c:v>1.2472006327266474</c:v>
                </c:pt>
                <c:pt idx="452">
                  <c:v>1.1992313776217762</c:v>
                </c:pt>
                <c:pt idx="453">
                  <c:v>1.163254436293123</c:v>
                </c:pt>
                <c:pt idx="454">
                  <c:v>1.1392698087406872</c:v>
                </c:pt>
                <c:pt idx="455">
                  <c:v>1.115285181188252</c:v>
                </c:pt>
                <c:pt idx="456">
                  <c:v>1.1032928674120341</c:v>
                </c:pt>
                <c:pt idx="457">
                  <c:v>1.0673159260833809</c:v>
                </c:pt>
                <c:pt idx="458">
                  <c:v>1.0313389847547274</c:v>
                </c:pt>
                <c:pt idx="459">
                  <c:v>1.0193466709785097</c:v>
                </c:pt>
                <c:pt idx="460">
                  <c:v>1.0073543572022921</c:v>
                </c:pt>
                <c:pt idx="461">
                  <c:v>0.98336972964985625</c:v>
                </c:pt>
                <c:pt idx="462">
                  <c:v>0.95938510209742101</c:v>
                </c:pt>
                <c:pt idx="463">
                  <c:v>0.93540047454498532</c:v>
                </c:pt>
                <c:pt idx="464">
                  <c:v>0.91141584699254985</c:v>
                </c:pt>
                <c:pt idx="465">
                  <c:v>0.91141584699254985</c:v>
                </c:pt>
                <c:pt idx="466">
                  <c:v>0.87543890566389659</c:v>
                </c:pt>
                <c:pt idx="467">
                  <c:v>0.8634465918876788</c:v>
                </c:pt>
                <c:pt idx="468">
                  <c:v>0.85145427811146102</c:v>
                </c:pt>
                <c:pt idx="469">
                  <c:v>0.82746965055902555</c:v>
                </c:pt>
                <c:pt idx="470">
                  <c:v>0.81547733678280787</c:v>
                </c:pt>
                <c:pt idx="471">
                  <c:v>0.79149270923037229</c:v>
                </c:pt>
                <c:pt idx="472">
                  <c:v>0.76750808167793672</c:v>
                </c:pt>
                <c:pt idx="473">
                  <c:v>0.73153114034928335</c:v>
                </c:pt>
                <c:pt idx="474">
                  <c:v>0.6835618852444123</c:v>
                </c:pt>
                <c:pt idx="475">
                  <c:v>0.67156957146819474</c:v>
                </c:pt>
                <c:pt idx="476">
                  <c:v>0.67156957146819474</c:v>
                </c:pt>
                <c:pt idx="477">
                  <c:v>0.67156957146819474</c:v>
                </c:pt>
                <c:pt idx="478">
                  <c:v>0.67156957146819474</c:v>
                </c:pt>
                <c:pt idx="479">
                  <c:v>0.65957725769197695</c:v>
                </c:pt>
                <c:pt idx="480">
                  <c:v>0.62360031636332369</c:v>
                </c:pt>
                <c:pt idx="481">
                  <c:v>0.57563106125845254</c:v>
                </c:pt>
                <c:pt idx="482">
                  <c:v>0.53965411992979928</c:v>
                </c:pt>
                <c:pt idx="483">
                  <c:v>0.5156694923773637</c:v>
                </c:pt>
                <c:pt idx="484">
                  <c:v>0.50367717860114603</c:v>
                </c:pt>
                <c:pt idx="485">
                  <c:v>0.50367717860114603</c:v>
                </c:pt>
                <c:pt idx="486">
                  <c:v>0.5156694923773637</c:v>
                </c:pt>
                <c:pt idx="487">
                  <c:v>0.5276618061535816</c:v>
                </c:pt>
                <c:pt idx="488">
                  <c:v>0.50367717860114603</c:v>
                </c:pt>
                <c:pt idx="489">
                  <c:v>0.46770023727249266</c:v>
                </c:pt>
                <c:pt idx="490">
                  <c:v>0.4317232959438394</c:v>
                </c:pt>
                <c:pt idx="491">
                  <c:v>0.44371560972005714</c:v>
                </c:pt>
                <c:pt idx="492">
                  <c:v>0.41973098216762161</c:v>
                </c:pt>
                <c:pt idx="493">
                  <c:v>0.44371560972005714</c:v>
                </c:pt>
                <c:pt idx="494">
                  <c:v>0.46770023727249266</c:v>
                </c:pt>
                <c:pt idx="495">
                  <c:v>0.4796925510487105</c:v>
                </c:pt>
                <c:pt idx="496">
                  <c:v>0.46770023727249266</c:v>
                </c:pt>
                <c:pt idx="497">
                  <c:v>0.4317232959438394</c:v>
                </c:pt>
                <c:pt idx="498">
                  <c:v>0.39574635461518615</c:v>
                </c:pt>
                <c:pt idx="499">
                  <c:v>0.34777709951031505</c:v>
                </c:pt>
                <c:pt idx="500">
                  <c:v>0.29980784440544406</c:v>
                </c:pt>
                <c:pt idx="501">
                  <c:v>0.25183858930057301</c:v>
                </c:pt>
                <c:pt idx="502">
                  <c:v>0.22785396174813746</c:v>
                </c:pt>
                <c:pt idx="503">
                  <c:v>0.2158616479719197</c:v>
                </c:pt>
                <c:pt idx="504">
                  <c:v>0.22785396174813746</c:v>
                </c:pt>
                <c:pt idx="505">
                  <c:v>0.25183858930057301</c:v>
                </c:pt>
                <c:pt idx="506">
                  <c:v>0.27582321685300853</c:v>
                </c:pt>
                <c:pt idx="507">
                  <c:v>0.31180015818166185</c:v>
                </c:pt>
                <c:pt idx="508">
                  <c:v>0.33578478573409737</c:v>
                </c:pt>
                <c:pt idx="509">
                  <c:v>0.37176172706275057</c:v>
                </c:pt>
                <c:pt idx="510">
                  <c:v>0.38375404083896836</c:v>
                </c:pt>
                <c:pt idx="511">
                  <c:v>0.35976941328653284</c:v>
                </c:pt>
                <c:pt idx="512">
                  <c:v>0.32379247195787958</c:v>
                </c:pt>
                <c:pt idx="513">
                  <c:v>0.27582321685300853</c:v>
                </c:pt>
                <c:pt idx="514">
                  <c:v>0.2158616479719197</c:v>
                </c:pt>
                <c:pt idx="515">
                  <c:v>0.16789239286704868</c:v>
                </c:pt>
                <c:pt idx="516">
                  <c:v>0.10793082398595985</c:v>
                </c:pt>
                <c:pt idx="517">
                  <c:v>4.7969255104871045E-2</c:v>
                </c:pt>
                <c:pt idx="518">
                  <c:v>2.3984627552435522E-2</c:v>
                </c:pt>
                <c:pt idx="519">
                  <c:v>1.1992313776217761E-2</c:v>
                </c:pt>
                <c:pt idx="520">
                  <c:v>2.3984627552435522E-2</c:v>
                </c:pt>
                <c:pt idx="521">
                  <c:v>5.9961568881088813E-2</c:v>
                </c:pt>
                <c:pt idx="522">
                  <c:v>9.5938510209742089E-2</c:v>
                </c:pt>
                <c:pt idx="523">
                  <c:v>0.1319154515383954</c:v>
                </c:pt>
                <c:pt idx="524">
                  <c:v>0.16789239286704868</c:v>
                </c:pt>
                <c:pt idx="525">
                  <c:v>0.2158616479719197</c:v>
                </c:pt>
                <c:pt idx="526">
                  <c:v>0.22785396174813746</c:v>
                </c:pt>
                <c:pt idx="527">
                  <c:v>0.20386933419570197</c:v>
                </c:pt>
                <c:pt idx="528">
                  <c:v>0.16789239286704868</c:v>
                </c:pt>
                <c:pt idx="529">
                  <c:v>0.1319154515383954</c:v>
                </c:pt>
                <c:pt idx="530">
                  <c:v>7.1953882657306567E-2</c:v>
                </c:pt>
                <c:pt idx="531">
                  <c:v>1.1992313776217761E-2</c:v>
                </c:pt>
                <c:pt idx="532">
                  <c:v>-4.7969255104871045E-2</c:v>
                </c:pt>
                <c:pt idx="533">
                  <c:v>-9.5938510209742089E-2</c:v>
                </c:pt>
                <c:pt idx="534">
                  <c:v>-0.1319154515383954</c:v>
                </c:pt>
                <c:pt idx="535">
                  <c:v>-0.11992313776217763</c:v>
                </c:pt>
                <c:pt idx="536">
                  <c:v>-9.5938510209742089E-2</c:v>
                </c:pt>
                <c:pt idx="537">
                  <c:v>-5.9961568881088813E-2</c:v>
                </c:pt>
                <c:pt idx="538">
                  <c:v>-1.1992313776217761E-2</c:v>
                </c:pt>
                <c:pt idx="539">
                  <c:v>3.5976941328653284E-2</c:v>
                </c:pt>
                <c:pt idx="540">
                  <c:v>8.3946196433524342E-2</c:v>
                </c:pt>
                <c:pt idx="541">
                  <c:v>0.1319154515383954</c:v>
                </c:pt>
                <c:pt idx="542">
                  <c:v>0.16789239286704868</c:v>
                </c:pt>
                <c:pt idx="543">
                  <c:v>0.16789239286704868</c:v>
                </c:pt>
                <c:pt idx="544">
                  <c:v>0.15590007909083092</c:v>
                </c:pt>
                <c:pt idx="545">
                  <c:v>0.11992313776217763</c:v>
                </c:pt>
                <c:pt idx="546">
                  <c:v>7.1953882657306567E-2</c:v>
                </c:pt>
                <c:pt idx="547">
                  <c:v>3.5976941328653284E-2</c:v>
                </c:pt>
                <c:pt idx="548">
                  <c:v>-2.3984627552435522E-2</c:v>
                </c:pt>
                <c:pt idx="549">
                  <c:v>-9.5938510209742089E-2</c:v>
                </c:pt>
                <c:pt idx="550">
                  <c:v>-0.15590007909083092</c:v>
                </c:pt>
                <c:pt idx="551">
                  <c:v>-0.2158616479719197</c:v>
                </c:pt>
                <c:pt idx="552">
                  <c:v>-0.27582321685300853</c:v>
                </c:pt>
                <c:pt idx="553">
                  <c:v>-0.31180015818166185</c:v>
                </c:pt>
                <c:pt idx="554">
                  <c:v>-0.31180015818166185</c:v>
                </c:pt>
                <c:pt idx="555">
                  <c:v>-0.29980784440544406</c:v>
                </c:pt>
                <c:pt idx="556">
                  <c:v>-0.2638309030767908</c:v>
                </c:pt>
                <c:pt idx="557">
                  <c:v>-0.22785396174813746</c:v>
                </c:pt>
                <c:pt idx="558">
                  <c:v>-0.19187702041948418</c:v>
                </c:pt>
                <c:pt idx="559">
                  <c:v>-0.1319154515383954</c:v>
                </c:pt>
                <c:pt idx="560">
                  <c:v>-9.5938510209742089E-2</c:v>
                </c:pt>
                <c:pt idx="561">
                  <c:v>-4.7969255104871045E-2</c:v>
                </c:pt>
                <c:pt idx="562">
                  <c:v>-1.1992313776217761E-2</c:v>
                </c:pt>
                <c:pt idx="563">
                  <c:v>0</c:v>
                </c:pt>
                <c:pt idx="564">
                  <c:v>2.3984627552435522E-2</c:v>
                </c:pt>
                <c:pt idx="565">
                  <c:v>4.7969255104871045E-2</c:v>
                </c:pt>
                <c:pt idx="566">
                  <c:v>5.9961568881088813E-2</c:v>
                </c:pt>
                <c:pt idx="567">
                  <c:v>8.3946196433524342E-2</c:v>
                </c:pt>
                <c:pt idx="568">
                  <c:v>9.5938510209742089E-2</c:v>
                </c:pt>
                <c:pt idx="569">
                  <c:v>0.10793082398595985</c:v>
                </c:pt>
                <c:pt idx="570">
                  <c:v>0.10793082398595985</c:v>
                </c:pt>
                <c:pt idx="571">
                  <c:v>9.5938510209742089E-2</c:v>
                </c:pt>
                <c:pt idx="572">
                  <c:v>0.11992313776217763</c:v>
                </c:pt>
                <c:pt idx="573">
                  <c:v>0.1319154515383954</c:v>
                </c:pt>
                <c:pt idx="574">
                  <c:v>0.10793082398595985</c:v>
                </c:pt>
                <c:pt idx="575">
                  <c:v>7.1953882657306567E-2</c:v>
                </c:pt>
                <c:pt idx="576">
                  <c:v>1.1992313776217761E-2</c:v>
                </c:pt>
                <c:pt idx="577">
                  <c:v>-3.5976941328653284E-2</c:v>
                </c:pt>
                <c:pt idx="578">
                  <c:v>-5.9961568881088813E-2</c:v>
                </c:pt>
                <c:pt idx="579">
                  <c:v>-7.1953882657306567E-2</c:v>
                </c:pt>
                <c:pt idx="580">
                  <c:v>-0.14390776531461313</c:v>
                </c:pt>
                <c:pt idx="581">
                  <c:v>-0.20386933419570197</c:v>
                </c:pt>
                <c:pt idx="582">
                  <c:v>-0.25183858930057301</c:v>
                </c:pt>
                <c:pt idx="583">
                  <c:v>-0.29980784440544406</c:v>
                </c:pt>
                <c:pt idx="584">
                  <c:v>-0.34777709951031505</c:v>
                </c:pt>
                <c:pt idx="585">
                  <c:v>-0.37176172706275057</c:v>
                </c:pt>
                <c:pt idx="586">
                  <c:v>-0.38375404083896836</c:v>
                </c:pt>
                <c:pt idx="587">
                  <c:v>-0.38375404083896836</c:v>
                </c:pt>
                <c:pt idx="588">
                  <c:v>-0.38375404083896836</c:v>
                </c:pt>
                <c:pt idx="589">
                  <c:v>-0.37176172706275057</c:v>
                </c:pt>
                <c:pt idx="590">
                  <c:v>-0.34777709951031505</c:v>
                </c:pt>
                <c:pt idx="591">
                  <c:v>-0.32379247195787958</c:v>
                </c:pt>
                <c:pt idx="592">
                  <c:v>-0.31180015818166185</c:v>
                </c:pt>
                <c:pt idx="593">
                  <c:v>-0.31180015818166185</c:v>
                </c:pt>
                <c:pt idx="594">
                  <c:v>-0.31180015818166185</c:v>
                </c:pt>
                <c:pt idx="595">
                  <c:v>-0.28781553062922627</c:v>
                </c:pt>
                <c:pt idx="596">
                  <c:v>-0.23984627552435525</c:v>
                </c:pt>
                <c:pt idx="597">
                  <c:v>-0.19187702041948418</c:v>
                </c:pt>
                <c:pt idx="598">
                  <c:v>-0.14390776531461313</c:v>
                </c:pt>
                <c:pt idx="599">
                  <c:v>-0.10793082398595985</c:v>
                </c:pt>
                <c:pt idx="600">
                  <c:v>-8.3946196433524342E-2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-0.2158616479719197</c:v>
                </c:pt>
                <c:pt idx="1">
                  <c:v>-0.2158616479719197</c:v>
                </c:pt>
                <c:pt idx="2">
                  <c:v>-0.22785396174813746</c:v>
                </c:pt>
                <c:pt idx="3">
                  <c:v>-0.20386933419570197</c:v>
                </c:pt>
                <c:pt idx="4">
                  <c:v>-0.17988470664326642</c:v>
                </c:pt>
                <c:pt idx="5">
                  <c:v>-0.17988470664326642</c:v>
                </c:pt>
                <c:pt idx="6">
                  <c:v>-0.17988470664326642</c:v>
                </c:pt>
                <c:pt idx="7">
                  <c:v>-0.19187702041948418</c:v>
                </c:pt>
                <c:pt idx="8">
                  <c:v>-0.20386933419570197</c:v>
                </c:pt>
                <c:pt idx="9">
                  <c:v>-0.20386933419570197</c:v>
                </c:pt>
                <c:pt idx="10">
                  <c:v>-0.19187702041948418</c:v>
                </c:pt>
                <c:pt idx="11">
                  <c:v>-0.19187702041948418</c:v>
                </c:pt>
                <c:pt idx="12">
                  <c:v>-0.20386933419570197</c:v>
                </c:pt>
                <c:pt idx="13">
                  <c:v>-0.2158616479719197</c:v>
                </c:pt>
                <c:pt idx="14">
                  <c:v>-0.22785396174813746</c:v>
                </c:pt>
                <c:pt idx="15">
                  <c:v>-0.20386933419570197</c:v>
                </c:pt>
                <c:pt idx="16">
                  <c:v>-0.19187702041948418</c:v>
                </c:pt>
                <c:pt idx="17">
                  <c:v>-0.20386933419570197</c:v>
                </c:pt>
                <c:pt idx="18">
                  <c:v>-0.2158616479719197</c:v>
                </c:pt>
                <c:pt idx="19">
                  <c:v>-0.2158616479719197</c:v>
                </c:pt>
                <c:pt idx="20">
                  <c:v>-0.20386933419570197</c:v>
                </c:pt>
                <c:pt idx="21">
                  <c:v>-0.19187702041948418</c:v>
                </c:pt>
                <c:pt idx="22">
                  <c:v>-0.19187702041948418</c:v>
                </c:pt>
                <c:pt idx="23">
                  <c:v>-0.17988470664326642</c:v>
                </c:pt>
                <c:pt idx="24">
                  <c:v>-0.15590007909083092</c:v>
                </c:pt>
                <c:pt idx="25">
                  <c:v>-0.14390776531461313</c:v>
                </c:pt>
                <c:pt idx="26">
                  <c:v>-0.14390776531461313</c:v>
                </c:pt>
                <c:pt idx="27">
                  <c:v>-0.1319154515383954</c:v>
                </c:pt>
                <c:pt idx="28">
                  <c:v>-0.1319154515383954</c:v>
                </c:pt>
                <c:pt idx="29">
                  <c:v>-0.1319154515383954</c:v>
                </c:pt>
                <c:pt idx="30">
                  <c:v>-0.1319154515383954</c:v>
                </c:pt>
                <c:pt idx="31">
                  <c:v>-0.11992313776217763</c:v>
                </c:pt>
                <c:pt idx="32">
                  <c:v>-0.10793082398595985</c:v>
                </c:pt>
                <c:pt idx="33">
                  <c:v>-9.5938510209742089E-2</c:v>
                </c:pt>
                <c:pt idx="34">
                  <c:v>-9.5938510209742089E-2</c:v>
                </c:pt>
                <c:pt idx="35">
                  <c:v>-0.10793082398595985</c:v>
                </c:pt>
                <c:pt idx="36">
                  <c:v>-0.10793082398595985</c:v>
                </c:pt>
                <c:pt idx="37">
                  <c:v>-0.11992313776217763</c:v>
                </c:pt>
                <c:pt idx="38">
                  <c:v>-0.11992313776217763</c:v>
                </c:pt>
                <c:pt idx="39">
                  <c:v>-0.11992313776217763</c:v>
                </c:pt>
                <c:pt idx="40">
                  <c:v>-0.11992313776217763</c:v>
                </c:pt>
                <c:pt idx="41">
                  <c:v>-0.1319154515383954</c:v>
                </c:pt>
                <c:pt idx="42">
                  <c:v>-0.1319154515383954</c:v>
                </c:pt>
                <c:pt idx="43">
                  <c:v>-0.14390776531461313</c:v>
                </c:pt>
                <c:pt idx="44">
                  <c:v>-0.14390776531461313</c:v>
                </c:pt>
                <c:pt idx="45">
                  <c:v>-0.14390776531461313</c:v>
                </c:pt>
                <c:pt idx="46">
                  <c:v>-0.1319154515383954</c:v>
                </c:pt>
                <c:pt idx="47">
                  <c:v>-0.14390776531461313</c:v>
                </c:pt>
                <c:pt idx="48">
                  <c:v>-0.14390776531461313</c:v>
                </c:pt>
                <c:pt idx="49">
                  <c:v>-0.14390776531461313</c:v>
                </c:pt>
                <c:pt idx="50">
                  <c:v>-0.14390776531461313</c:v>
                </c:pt>
                <c:pt idx="51">
                  <c:v>-0.1319154515383954</c:v>
                </c:pt>
                <c:pt idx="52">
                  <c:v>-0.11992313776217763</c:v>
                </c:pt>
                <c:pt idx="53">
                  <c:v>-0.11992313776217763</c:v>
                </c:pt>
                <c:pt idx="54">
                  <c:v>-9.5938510209742089E-2</c:v>
                </c:pt>
                <c:pt idx="55">
                  <c:v>-0.10793082398595985</c:v>
                </c:pt>
                <c:pt idx="56">
                  <c:v>-0.11992313776217763</c:v>
                </c:pt>
                <c:pt idx="57">
                  <c:v>-0.1319154515383954</c:v>
                </c:pt>
                <c:pt idx="58">
                  <c:v>-0.1319154515383954</c:v>
                </c:pt>
                <c:pt idx="59">
                  <c:v>-0.19187702041948418</c:v>
                </c:pt>
                <c:pt idx="60">
                  <c:v>-0.22785396174813746</c:v>
                </c:pt>
                <c:pt idx="61">
                  <c:v>-0.2638309030767908</c:v>
                </c:pt>
                <c:pt idx="62">
                  <c:v>-0.27582321685300853</c:v>
                </c:pt>
                <c:pt idx="63">
                  <c:v>-0.34777709951031505</c:v>
                </c:pt>
                <c:pt idx="64">
                  <c:v>-0.46770023727249266</c:v>
                </c:pt>
                <c:pt idx="65">
                  <c:v>-0.56363874748223475</c:v>
                </c:pt>
                <c:pt idx="66">
                  <c:v>-0.62360031636332369</c:v>
                </c:pt>
                <c:pt idx="67">
                  <c:v>-0.65957725769197695</c:v>
                </c:pt>
                <c:pt idx="68">
                  <c:v>-0.6835618852444123</c:v>
                </c:pt>
                <c:pt idx="69">
                  <c:v>-0.71953882657306567</c:v>
                </c:pt>
                <c:pt idx="70">
                  <c:v>-0.74352345412550114</c:v>
                </c:pt>
                <c:pt idx="71">
                  <c:v>-0.77950039545415462</c:v>
                </c:pt>
                <c:pt idx="72">
                  <c:v>-0.81547733678280787</c:v>
                </c:pt>
                <c:pt idx="73">
                  <c:v>-0.8634465918876788</c:v>
                </c:pt>
                <c:pt idx="74">
                  <c:v>-0.88743121944011427</c:v>
                </c:pt>
                <c:pt idx="75">
                  <c:v>-0.92340816076876764</c:v>
                </c:pt>
                <c:pt idx="76">
                  <c:v>-0.97137741587363879</c:v>
                </c:pt>
                <c:pt idx="77">
                  <c:v>-1.0073543572022921</c:v>
                </c:pt>
                <c:pt idx="78">
                  <c:v>-1.0313389847547274</c:v>
                </c:pt>
                <c:pt idx="79">
                  <c:v>-1.0433312985309451</c:v>
                </c:pt>
                <c:pt idx="80">
                  <c:v>-1.0553236123071632</c:v>
                </c:pt>
                <c:pt idx="81">
                  <c:v>-1.0673159260833809</c:v>
                </c:pt>
                <c:pt idx="82">
                  <c:v>-1.0913005536358162</c:v>
                </c:pt>
                <c:pt idx="83">
                  <c:v>-1.1272774949644695</c:v>
                </c:pt>
                <c:pt idx="84">
                  <c:v>-1.163254436293123</c:v>
                </c:pt>
                <c:pt idx="85">
                  <c:v>-1.1992313776217762</c:v>
                </c:pt>
                <c:pt idx="86">
                  <c:v>-1.2112236913979939</c:v>
                </c:pt>
                <c:pt idx="87">
                  <c:v>-1.2232160051742116</c:v>
                </c:pt>
                <c:pt idx="88">
                  <c:v>-1.1992313776217762</c:v>
                </c:pt>
                <c:pt idx="89">
                  <c:v>-1.2232160051742116</c:v>
                </c:pt>
                <c:pt idx="90">
                  <c:v>-1.2352083189504293</c:v>
                </c:pt>
                <c:pt idx="91">
                  <c:v>-1.2352083189504293</c:v>
                </c:pt>
                <c:pt idx="92">
                  <c:v>-1.2352083189504293</c:v>
                </c:pt>
                <c:pt idx="93">
                  <c:v>-1.2352083189504293</c:v>
                </c:pt>
                <c:pt idx="94">
                  <c:v>-1.2352083189504293</c:v>
                </c:pt>
                <c:pt idx="95">
                  <c:v>-1.2232160051742116</c:v>
                </c:pt>
                <c:pt idx="96">
                  <c:v>-1.2112236913979939</c:v>
                </c:pt>
                <c:pt idx="97">
                  <c:v>-1.1992313776217762</c:v>
                </c:pt>
                <c:pt idx="98">
                  <c:v>-1.2112236913979939</c:v>
                </c:pt>
                <c:pt idx="99">
                  <c:v>-1.1752467500693407</c:v>
                </c:pt>
                <c:pt idx="100">
                  <c:v>-1.1752467500693407</c:v>
                </c:pt>
                <c:pt idx="101">
                  <c:v>-1.1392698087406872</c:v>
                </c:pt>
                <c:pt idx="102">
                  <c:v>-1.115285181188252</c:v>
                </c:pt>
                <c:pt idx="103">
                  <c:v>-1.1032928674120341</c:v>
                </c:pt>
                <c:pt idx="104">
                  <c:v>-1.1032928674120341</c:v>
                </c:pt>
                <c:pt idx="105">
                  <c:v>-1.0913005536358162</c:v>
                </c:pt>
                <c:pt idx="106">
                  <c:v>-1.1032928674120341</c:v>
                </c:pt>
                <c:pt idx="107">
                  <c:v>-1.1032928674120341</c:v>
                </c:pt>
                <c:pt idx="108">
                  <c:v>-1.0913005536358162</c:v>
                </c:pt>
                <c:pt idx="109">
                  <c:v>-1.0553236123071632</c:v>
                </c:pt>
                <c:pt idx="110">
                  <c:v>-1.0673159260833809</c:v>
                </c:pt>
                <c:pt idx="111">
                  <c:v>-1.0793082398595986</c:v>
                </c:pt>
                <c:pt idx="112">
                  <c:v>-1.0793082398595986</c:v>
                </c:pt>
                <c:pt idx="113">
                  <c:v>-1.0433312985309451</c:v>
                </c:pt>
                <c:pt idx="114">
                  <c:v>-1.0193466709785097</c:v>
                </c:pt>
                <c:pt idx="115">
                  <c:v>-1.0193466709785097</c:v>
                </c:pt>
                <c:pt idx="116">
                  <c:v>-1.0313389847547274</c:v>
                </c:pt>
                <c:pt idx="117">
                  <c:v>-1.0433312985309451</c:v>
                </c:pt>
                <c:pt idx="118">
                  <c:v>-1.0193466709785097</c:v>
                </c:pt>
                <c:pt idx="119">
                  <c:v>-0.99536204342607404</c:v>
                </c:pt>
                <c:pt idx="120">
                  <c:v>-0.97137741587363879</c:v>
                </c:pt>
                <c:pt idx="121">
                  <c:v>-0.95938510209742101</c:v>
                </c:pt>
                <c:pt idx="122">
                  <c:v>-0.92340816076876764</c:v>
                </c:pt>
                <c:pt idx="123">
                  <c:v>-0.82746965055902555</c:v>
                </c:pt>
                <c:pt idx="124">
                  <c:v>-0.75551576790171904</c:v>
                </c:pt>
                <c:pt idx="125">
                  <c:v>-0.71953882657306567</c:v>
                </c:pt>
                <c:pt idx="126">
                  <c:v>-0.6835618852444123</c:v>
                </c:pt>
                <c:pt idx="127">
                  <c:v>-0.6835618852444123</c:v>
                </c:pt>
                <c:pt idx="128">
                  <c:v>-0.76750808167793672</c:v>
                </c:pt>
                <c:pt idx="129">
                  <c:v>-0.8634465918876788</c:v>
                </c:pt>
                <c:pt idx="130">
                  <c:v>-0.98336972964985625</c:v>
                </c:pt>
                <c:pt idx="131">
                  <c:v>-1.1032928674120341</c:v>
                </c:pt>
                <c:pt idx="132">
                  <c:v>-1.2232160051742116</c:v>
                </c:pt>
                <c:pt idx="133">
                  <c:v>-1.3071622016077362</c:v>
                </c:pt>
                <c:pt idx="134">
                  <c:v>-1.2831775740553006</c:v>
                </c:pt>
                <c:pt idx="135">
                  <c:v>-1.2711852602790827</c:v>
                </c:pt>
                <c:pt idx="136">
                  <c:v>-1.3311468291601716</c:v>
                </c:pt>
                <c:pt idx="137">
                  <c:v>-1.3791160842650425</c:v>
                </c:pt>
                <c:pt idx="138">
                  <c:v>-1.3791160842650425</c:v>
                </c:pt>
                <c:pt idx="139">
                  <c:v>-1.3671237704888246</c:v>
                </c:pt>
                <c:pt idx="140">
                  <c:v>-1.3431391429363895</c:v>
                </c:pt>
                <c:pt idx="141">
                  <c:v>-1.3911083980412602</c:v>
                </c:pt>
                <c:pt idx="142">
                  <c:v>-1.4270853393699134</c:v>
                </c:pt>
                <c:pt idx="143">
                  <c:v>-1.4031007118174781</c:v>
                </c:pt>
                <c:pt idx="144">
                  <c:v>-1.3671237704888246</c:v>
                </c:pt>
                <c:pt idx="145">
                  <c:v>-1.3191545153839539</c:v>
                </c:pt>
                <c:pt idx="146">
                  <c:v>-1.2591929465028651</c:v>
                </c:pt>
                <c:pt idx="147">
                  <c:v>-1.2112236913979939</c:v>
                </c:pt>
                <c:pt idx="148">
                  <c:v>-1.2112236913979939</c:v>
                </c:pt>
                <c:pt idx="149">
                  <c:v>-1.1872390638455583</c:v>
                </c:pt>
                <c:pt idx="150">
                  <c:v>-1.1752467500693407</c:v>
                </c:pt>
                <c:pt idx="151">
                  <c:v>-1.1272774949644695</c:v>
                </c:pt>
                <c:pt idx="152">
                  <c:v>-1.0073543572022921</c:v>
                </c:pt>
                <c:pt idx="153">
                  <c:v>-0.95938510209742101</c:v>
                </c:pt>
                <c:pt idx="154">
                  <c:v>-0.98336972964985625</c:v>
                </c:pt>
                <c:pt idx="155">
                  <c:v>-0.97137741587363879</c:v>
                </c:pt>
                <c:pt idx="156">
                  <c:v>-0.98336972964985625</c:v>
                </c:pt>
                <c:pt idx="157">
                  <c:v>-1.0433312985309451</c:v>
                </c:pt>
                <c:pt idx="158">
                  <c:v>-1.163254436293123</c:v>
                </c:pt>
                <c:pt idx="159">
                  <c:v>-1.2232160051742116</c:v>
                </c:pt>
                <c:pt idx="160">
                  <c:v>-1.2591929465028651</c:v>
                </c:pt>
                <c:pt idx="161">
                  <c:v>-1.2711852602790827</c:v>
                </c:pt>
                <c:pt idx="162">
                  <c:v>-1.1872390638455583</c:v>
                </c:pt>
                <c:pt idx="163">
                  <c:v>-1.0553236123071632</c:v>
                </c:pt>
                <c:pt idx="164">
                  <c:v>-0.97137741587363879</c:v>
                </c:pt>
                <c:pt idx="165">
                  <c:v>-0.91141584699254985</c:v>
                </c:pt>
                <c:pt idx="166">
                  <c:v>-0.88743121944011427</c:v>
                </c:pt>
                <c:pt idx="167">
                  <c:v>-0.85145427811146102</c:v>
                </c:pt>
                <c:pt idx="168">
                  <c:v>-0.71953882657306567</c:v>
                </c:pt>
                <c:pt idx="169">
                  <c:v>-0.63559263013954137</c:v>
                </c:pt>
                <c:pt idx="170">
                  <c:v>-0.58762337503467033</c:v>
                </c:pt>
                <c:pt idx="171">
                  <c:v>-0.57563106125845254</c:v>
                </c:pt>
                <c:pt idx="172">
                  <c:v>-0.61160800258710579</c:v>
                </c:pt>
                <c:pt idx="173">
                  <c:v>-0.65957725769197695</c:v>
                </c:pt>
                <c:pt idx="174">
                  <c:v>-0.74352345412550114</c:v>
                </c:pt>
                <c:pt idx="175">
                  <c:v>-0.82746965055902555</c:v>
                </c:pt>
                <c:pt idx="176">
                  <c:v>-0.89942353321633217</c:v>
                </c:pt>
                <c:pt idx="177">
                  <c:v>-1.0673159260833809</c:v>
                </c:pt>
                <c:pt idx="178">
                  <c:v>-1.1992313776217762</c:v>
                </c:pt>
                <c:pt idx="179">
                  <c:v>-1.3911083980412602</c:v>
                </c:pt>
                <c:pt idx="180">
                  <c:v>-1.6309546735656157</c:v>
                </c:pt>
                <c:pt idx="181">
                  <c:v>-1.8228316939850997</c:v>
                </c:pt>
                <c:pt idx="182">
                  <c:v>-2.002716400628366</c:v>
                </c:pt>
                <c:pt idx="183">
                  <c:v>-2.1826011072716325</c:v>
                </c:pt>
                <c:pt idx="184">
                  <c:v>-2.290531931257592</c:v>
                </c:pt>
                <c:pt idx="185">
                  <c:v>-2.3864704414673343</c:v>
                </c:pt>
                <c:pt idx="186">
                  <c:v>-2.5543628343343832</c:v>
                </c:pt>
                <c:pt idx="187">
                  <c:v>-2.722255227201432</c:v>
                </c:pt>
                <c:pt idx="188">
                  <c:v>-2.8541706787398269</c:v>
                </c:pt>
                <c:pt idx="189">
                  <c:v>-2.9141322476209162</c:v>
                </c:pt>
                <c:pt idx="190">
                  <c:v>-2.9621015027257878</c:v>
                </c:pt>
                <c:pt idx="191">
                  <c:v>-3.010070757830658</c:v>
                </c:pt>
                <c:pt idx="192">
                  <c:v>-2.9860861302782227</c:v>
                </c:pt>
                <c:pt idx="193">
                  <c:v>-3.0220630716068762</c:v>
                </c:pt>
                <c:pt idx="194">
                  <c:v>-3.0940169542641827</c:v>
                </c:pt>
                <c:pt idx="195">
                  <c:v>-3.1299938955928357</c:v>
                </c:pt>
                <c:pt idx="196">
                  <c:v>-3.1419862093690534</c:v>
                </c:pt>
                <c:pt idx="197">
                  <c:v>-3.0820246404879641</c:v>
                </c:pt>
                <c:pt idx="198">
                  <c:v>-3.0580400129355292</c:v>
                </c:pt>
                <c:pt idx="199">
                  <c:v>-3.0820246404879641</c:v>
                </c:pt>
                <c:pt idx="200">
                  <c:v>-3.1659708369214892</c:v>
                </c:pt>
                <c:pt idx="201">
                  <c:v>-3.0940169542641827</c:v>
                </c:pt>
                <c:pt idx="202">
                  <c:v>-2.9740938165020046</c:v>
                </c:pt>
                <c:pt idx="203">
                  <c:v>-2.9740938165020046</c:v>
                </c:pt>
                <c:pt idx="204">
                  <c:v>-2.9621015027257878</c:v>
                </c:pt>
                <c:pt idx="205">
                  <c:v>-2.9980784440544404</c:v>
                </c:pt>
                <c:pt idx="206">
                  <c:v>-3.0700323267117469</c:v>
                </c:pt>
                <c:pt idx="207">
                  <c:v>-3.1539785231452711</c:v>
                </c:pt>
                <c:pt idx="208">
                  <c:v>-3.2139400920263603</c:v>
                </c:pt>
                <c:pt idx="209">
                  <c:v>-3.2379247195787957</c:v>
                </c:pt>
                <c:pt idx="210">
                  <c:v>-3.2858939746836668</c:v>
                </c:pt>
                <c:pt idx="211">
                  <c:v>-3.2978862884598841</c:v>
                </c:pt>
                <c:pt idx="212">
                  <c:v>-3.3338632297885371</c:v>
                </c:pt>
                <c:pt idx="213">
                  <c:v>-3.3698401711171915</c:v>
                </c:pt>
                <c:pt idx="214">
                  <c:v>-3.3938247986696264</c:v>
                </c:pt>
                <c:pt idx="215">
                  <c:v>-3.4178094262220622</c:v>
                </c:pt>
                <c:pt idx="216">
                  <c:v>-3.4298017399982794</c:v>
                </c:pt>
                <c:pt idx="217">
                  <c:v>-3.4298017399982794</c:v>
                </c:pt>
                <c:pt idx="218">
                  <c:v>-3.4417940537744975</c:v>
                </c:pt>
                <c:pt idx="219">
                  <c:v>-3.4537863675507152</c:v>
                </c:pt>
                <c:pt idx="220">
                  <c:v>-3.4537863675507152</c:v>
                </c:pt>
                <c:pt idx="221">
                  <c:v>-3.4777709951031506</c:v>
                </c:pt>
                <c:pt idx="222">
                  <c:v>-3.4537863675507152</c:v>
                </c:pt>
                <c:pt idx="223">
                  <c:v>-3.3818324848934083</c:v>
                </c:pt>
                <c:pt idx="224">
                  <c:v>-3.3098786022361022</c:v>
                </c:pt>
                <c:pt idx="225">
                  <c:v>-3.2739016609074487</c:v>
                </c:pt>
                <c:pt idx="226">
                  <c:v>-3.1539785231452711</c:v>
                </c:pt>
                <c:pt idx="227">
                  <c:v>-3.0700323267117469</c:v>
                </c:pt>
                <c:pt idx="228">
                  <c:v>-2.9740938165020046</c:v>
                </c:pt>
                <c:pt idx="229">
                  <c:v>-2.9501091889495692</c:v>
                </c:pt>
                <c:pt idx="230">
                  <c:v>-2.9261245613971334</c:v>
                </c:pt>
                <c:pt idx="231">
                  <c:v>-2.8301860511873915</c:v>
                </c:pt>
                <c:pt idx="232">
                  <c:v>-2.6742859720965604</c:v>
                </c:pt>
                <c:pt idx="233">
                  <c:v>-2.5423705205581655</c:v>
                </c:pt>
                <c:pt idx="234">
                  <c:v>-2.5183858930057301</c:v>
                </c:pt>
                <c:pt idx="235">
                  <c:v>-2.5423705205581655</c:v>
                </c:pt>
                <c:pt idx="236">
                  <c:v>-2.6982705996489962</c:v>
                </c:pt>
                <c:pt idx="237">
                  <c:v>-2.8421783649636096</c:v>
                </c:pt>
                <c:pt idx="238">
                  <c:v>-3.0460476991593115</c:v>
                </c:pt>
                <c:pt idx="239">
                  <c:v>-3.2739016609074487</c:v>
                </c:pt>
                <c:pt idx="240">
                  <c:v>-3.4178094262220622</c:v>
                </c:pt>
                <c:pt idx="241">
                  <c:v>-3.5137479364318045</c:v>
                </c:pt>
                <c:pt idx="242">
                  <c:v>-3.5857018190891106</c:v>
                </c:pt>
                <c:pt idx="243">
                  <c:v>-3.6096864466415464</c:v>
                </c:pt>
                <c:pt idx="244">
                  <c:v>-3.6576557017464171</c:v>
                </c:pt>
                <c:pt idx="245">
                  <c:v>-3.7296095844037236</c:v>
                </c:pt>
                <c:pt idx="246">
                  <c:v>-3.7535942119561594</c:v>
                </c:pt>
                <c:pt idx="247">
                  <c:v>-3.8495327221659013</c:v>
                </c:pt>
                <c:pt idx="248">
                  <c:v>-3.9814481737042962</c:v>
                </c:pt>
                <c:pt idx="249">
                  <c:v>-4.1133636252426928</c:v>
                </c:pt>
                <c:pt idx="250">
                  <c:v>-4.2452790767810873</c:v>
                </c:pt>
                <c:pt idx="251">
                  <c:v>-4.365202214543265</c:v>
                </c:pt>
                <c:pt idx="252">
                  <c:v>-4.5211022936340957</c:v>
                </c:pt>
                <c:pt idx="253">
                  <c:v>-4.581063862515184</c:v>
                </c:pt>
                <c:pt idx="254">
                  <c:v>-4.7609485691584519</c:v>
                </c:pt>
                <c:pt idx="255">
                  <c:v>-5.120717982444984</c:v>
                </c:pt>
                <c:pt idx="256">
                  <c:v>-5.3245873166406863</c:v>
                </c:pt>
                <c:pt idx="257">
                  <c:v>-5.51646433706017</c:v>
                </c:pt>
                <c:pt idx="258">
                  <c:v>-5.6603721023747831</c:v>
                </c:pt>
                <c:pt idx="259">
                  <c:v>-5.7802952401369607</c:v>
                </c:pt>
                <c:pt idx="260">
                  <c:v>-5.8762337503467039</c:v>
                </c:pt>
                <c:pt idx="261">
                  <c:v>-6.0201415156613161</c:v>
                </c:pt>
                <c:pt idx="262">
                  <c:v>-6.1400646534234937</c:v>
                </c:pt>
                <c:pt idx="263">
                  <c:v>-6.2479954774094528</c:v>
                </c:pt>
                <c:pt idx="264">
                  <c:v>-6.3199493600667598</c:v>
                </c:pt>
                <c:pt idx="265">
                  <c:v>-6.3799109289478499</c:v>
                </c:pt>
                <c:pt idx="266">
                  <c:v>-6.4398724978289383</c:v>
                </c:pt>
                <c:pt idx="267">
                  <c:v>-6.4998340667100267</c:v>
                </c:pt>
                <c:pt idx="268">
                  <c:v>-6.5597956355911142</c:v>
                </c:pt>
                <c:pt idx="269">
                  <c:v>-6.8116342248916881</c:v>
                </c:pt>
                <c:pt idx="270">
                  <c:v>-7.0994497555209142</c:v>
                </c:pt>
                <c:pt idx="271">
                  <c:v>-7.3872652861501411</c:v>
                </c:pt>
                <c:pt idx="272">
                  <c:v>-7.5791423065696248</c:v>
                </c:pt>
                <c:pt idx="273">
                  <c:v>-7.6870731305555857</c:v>
                </c:pt>
                <c:pt idx="274">
                  <c:v>-7.7590270132128918</c:v>
                </c:pt>
                <c:pt idx="275">
                  <c:v>-7.8789501509750695</c:v>
                </c:pt>
                <c:pt idx="276">
                  <c:v>-8.0228579162896825</c:v>
                </c:pt>
                <c:pt idx="277">
                  <c:v>-8.0708271713945532</c:v>
                </c:pt>
                <c:pt idx="278">
                  <c:v>-8.0948117989469885</c:v>
                </c:pt>
                <c:pt idx="279">
                  <c:v>-8.0228579162896825</c:v>
                </c:pt>
                <c:pt idx="280">
                  <c:v>-7.8309808958701987</c:v>
                </c:pt>
                <c:pt idx="281">
                  <c:v>-7.6990654443318025</c:v>
                </c:pt>
                <c:pt idx="282">
                  <c:v>-7.5551576790171886</c:v>
                </c:pt>
                <c:pt idx="283">
                  <c:v>-7.4112499137025765</c:v>
                </c:pt>
                <c:pt idx="284">
                  <c:v>-7.2313652070593113</c:v>
                </c:pt>
                <c:pt idx="285">
                  <c:v>-7.0874574417446974</c:v>
                </c:pt>
                <c:pt idx="286">
                  <c:v>-6.9435496764300844</c:v>
                </c:pt>
                <c:pt idx="287">
                  <c:v>-6.7756572835630351</c:v>
                </c:pt>
                <c:pt idx="288">
                  <c:v>-6.5597956355911142</c:v>
                </c:pt>
                <c:pt idx="289">
                  <c:v>-6.2839724187381067</c:v>
                </c:pt>
                <c:pt idx="290">
                  <c:v>-5.984164574332663</c:v>
                </c:pt>
                <c:pt idx="291">
                  <c:v>-5.6124028472699123</c:v>
                </c:pt>
                <c:pt idx="292">
                  <c:v>-5.192671865102291</c:v>
                </c:pt>
                <c:pt idx="293">
                  <c:v>-4.8329024518157579</c:v>
                </c:pt>
                <c:pt idx="294">
                  <c:v>-4.5570792349627487</c:v>
                </c:pt>
                <c:pt idx="295">
                  <c:v>-4.4971176660816603</c:v>
                </c:pt>
                <c:pt idx="296">
                  <c:v>-4.4971176660816603</c:v>
                </c:pt>
                <c:pt idx="297">
                  <c:v>-4.509109979857878</c:v>
                </c:pt>
                <c:pt idx="298">
                  <c:v>-4.5330946074103133</c:v>
                </c:pt>
                <c:pt idx="299">
                  <c:v>-4.6290331176200556</c:v>
                </c:pt>
                <c:pt idx="300">
                  <c:v>-4.6050484900676203</c:v>
                </c:pt>
                <c:pt idx="301">
                  <c:v>-4.724971627829798</c:v>
                </c:pt>
                <c:pt idx="302">
                  <c:v>-4.904856334473064</c:v>
                </c:pt>
                <c:pt idx="303">
                  <c:v>-5.012787158459024</c:v>
                </c:pt>
                <c:pt idx="304">
                  <c:v>-5.0247794722352426</c:v>
                </c:pt>
                <c:pt idx="305">
                  <c:v>-5.0007948446828063</c:v>
                </c:pt>
                <c:pt idx="306">
                  <c:v>-5.0367717860114603</c:v>
                </c:pt>
                <c:pt idx="307">
                  <c:v>-4.9408332758017171</c:v>
                </c:pt>
                <c:pt idx="308">
                  <c:v>-4.8329024518157579</c:v>
                </c:pt>
                <c:pt idx="309">
                  <c:v>-4.8089178242633226</c:v>
                </c:pt>
                <c:pt idx="310">
                  <c:v>-4.976810217130371</c:v>
                </c:pt>
                <c:pt idx="311">
                  <c:v>-5.2166564926547263</c:v>
                </c:pt>
                <c:pt idx="312">
                  <c:v>-5.3365796304169049</c:v>
                </c:pt>
                <c:pt idx="313">
                  <c:v>-5.3006026890882509</c:v>
                </c:pt>
                <c:pt idx="314">
                  <c:v>-5.2166564926547263</c:v>
                </c:pt>
                <c:pt idx="315">
                  <c:v>-5.2406411202071626</c:v>
                </c:pt>
                <c:pt idx="316">
                  <c:v>-5.264625747759597</c:v>
                </c:pt>
                <c:pt idx="317">
                  <c:v>-5.1327102962212026</c:v>
                </c:pt>
                <c:pt idx="318">
                  <c:v>-5.012787158459024</c:v>
                </c:pt>
                <c:pt idx="319">
                  <c:v>-4.8928640206968463</c:v>
                </c:pt>
                <c:pt idx="320">
                  <c:v>-4.8209101380395394</c:v>
                </c:pt>
                <c:pt idx="321">
                  <c:v>-4.7729408829346687</c:v>
                </c:pt>
                <c:pt idx="322">
                  <c:v>-4.5211022936340957</c:v>
                </c:pt>
                <c:pt idx="323">
                  <c:v>-4.2572713905573059</c:v>
                </c:pt>
                <c:pt idx="324">
                  <c:v>-4.0294174288091682</c:v>
                </c:pt>
                <c:pt idx="325">
                  <c:v>-3.8015634670610305</c:v>
                </c:pt>
                <c:pt idx="326">
                  <c:v>-3.6576557017464171</c:v>
                </c:pt>
                <c:pt idx="327">
                  <c:v>-3.4897633088793687</c:v>
                </c:pt>
                <c:pt idx="328">
                  <c:v>-3.3098786022361022</c:v>
                </c:pt>
                <c:pt idx="329">
                  <c:v>-3.1779631506977064</c:v>
                </c:pt>
                <c:pt idx="330">
                  <c:v>-3.0940169542641827</c:v>
                </c:pt>
                <c:pt idx="331">
                  <c:v>-3.0220630716068762</c:v>
                </c:pt>
                <c:pt idx="332">
                  <c:v>-2.938116875173352</c:v>
                </c:pt>
                <c:pt idx="333">
                  <c:v>-2.8661629925160454</c:v>
                </c:pt>
                <c:pt idx="334">
                  <c:v>-2.6263167169916892</c:v>
                </c:pt>
                <c:pt idx="335">
                  <c:v>-2.362485813914899</c:v>
                </c:pt>
                <c:pt idx="336">
                  <c:v>-2.1826011072716325</c:v>
                </c:pt>
                <c:pt idx="337">
                  <c:v>-2.002716400628366</c:v>
                </c:pt>
                <c:pt idx="338">
                  <c:v>-1.7508778113277932</c:v>
                </c:pt>
                <c:pt idx="339">
                  <c:v>-1.4630622806985667</c:v>
                </c:pt>
                <c:pt idx="340">
                  <c:v>-1.1272774949644695</c:v>
                </c:pt>
                <c:pt idx="341">
                  <c:v>-0.82746965055902555</c:v>
                </c:pt>
                <c:pt idx="342">
                  <c:v>-0.5276618061535816</c:v>
                </c:pt>
                <c:pt idx="343">
                  <c:v>-0.25183858930057301</c:v>
                </c:pt>
                <c:pt idx="344">
                  <c:v>-2.3984627552435522E-2</c:v>
                </c:pt>
                <c:pt idx="345">
                  <c:v>0.19187702041948418</c:v>
                </c:pt>
                <c:pt idx="346">
                  <c:v>0.41973098216762161</c:v>
                </c:pt>
                <c:pt idx="347">
                  <c:v>0.67156957146819474</c:v>
                </c:pt>
                <c:pt idx="348">
                  <c:v>0.87543890566389659</c:v>
                </c:pt>
                <c:pt idx="349">
                  <c:v>1.0073543572022921</c:v>
                </c:pt>
                <c:pt idx="350">
                  <c:v>1.115285181188252</c:v>
                </c:pt>
                <c:pt idx="351">
                  <c:v>1.2472006327266474</c:v>
                </c:pt>
                <c:pt idx="352">
                  <c:v>1.3671237704888246</c:v>
                </c:pt>
                <c:pt idx="353">
                  <c:v>1.4750545944747846</c:v>
                </c:pt>
                <c:pt idx="354">
                  <c:v>1.5230238495796558</c:v>
                </c:pt>
                <c:pt idx="355">
                  <c:v>1.5230238495796558</c:v>
                </c:pt>
                <c:pt idx="356">
                  <c:v>1.5949777322369625</c:v>
                </c:pt>
                <c:pt idx="357">
                  <c:v>1.6309546735656157</c:v>
                </c:pt>
                <c:pt idx="358">
                  <c:v>1.6429469873418334</c:v>
                </c:pt>
                <c:pt idx="359">
                  <c:v>1.7988470664326643</c:v>
                </c:pt>
                <c:pt idx="360">
                  <c:v>2.1226395383905436</c:v>
                </c:pt>
                <c:pt idx="361">
                  <c:v>2.3864704414673343</c:v>
                </c:pt>
                <c:pt idx="362">
                  <c:v>2.506393579229512</c:v>
                </c:pt>
                <c:pt idx="363">
                  <c:v>2.5663551481106013</c:v>
                </c:pt>
                <c:pt idx="364">
                  <c:v>2.6143244032154724</c:v>
                </c:pt>
                <c:pt idx="365">
                  <c:v>2.6622936583203431</c:v>
                </c:pt>
                <c:pt idx="366">
                  <c:v>2.6622936583203431</c:v>
                </c:pt>
                <c:pt idx="367">
                  <c:v>2.6742859720965604</c:v>
                </c:pt>
                <c:pt idx="368">
                  <c:v>2.6742859720965604</c:v>
                </c:pt>
                <c:pt idx="369">
                  <c:v>2.6862782858727789</c:v>
                </c:pt>
                <c:pt idx="370">
                  <c:v>2.506393579229512</c:v>
                </c:pt>
                <c:pt idx="371">
                  <c:v>2.362485813914899</c:v>
                </c:pt>
                <c:pt idx="372">
                  <c:v>2.3744781276911167</c:v>
                </c:pt>
                <c:pt idx="373">
                  <c:v>2.4104550690197697</c:v>
                </c:pt>
                <c:pt idx="374">
                  <c:v>2.4224473827959878</c:v>
                </c:pt>
                <c:pt idx="375">
                  <c:v>2.4224473827959878</c:v>
                </c:pt>
                <c:pt idx="376">
                  <c:v>2.4104550690197697</c:v>
                </c:pt>
                <c:pt idx="377">
                  <c:v>2.3504935001386813</c:v>
                </c:pt>
                <c:pt idx="378">
                  <c:v>2.2665473037051567</c:v>
                </c:pt>
                <c:pt idx="379">
                  <c:v>2.2065857348240683</c:v>
                </c:pt>
                <c:pt idx="380">
                  <c:v>2.1706087934954148</c:v>
                </c:pt>
                <c:pt idx="381">
                  <c:v>2.1945934210478506</c:v>
                </c:pt>
                <c:pt idx="382">
                  <c:v>2.2065857348240683</c:v>
                </c:pt>
                <c:pt idx="383">
                  <c:v>2.218578048600286</c:v>
                </c:pt>
                <c:pt idx="384">
                  <c:v>2.254554989928939</c:v>
                </c:pt>
                <c:pt idx="385">
                  <c:v>2.218578048600286</c:v>
                </c:pt>
                <c:pt idx="386">
                  <c:v>2.1226395383905436</c:v>
                </c:pt>
                <c:pt idx="387">
                  <c:v>2.1226395383905436</c:v>
                </c:pt>
                <c:pt idx="388">
                  <c:v>2.0986549108381083</c:v>
                </c:pt>
                <c:pt idx="389">
                  <c:v>2.002716400628366</c:v>
                </c:pt>
                <c:pt idx="390">
                  <c:v>1.9667394592997125</c:v>
                </c:pt>
                <c:pt idx="391">
                  <c:v>1.9907240868521481</c:v>
                </c:pt>
                <c:pt idx="392">
                  <c:v>1.9787317730759306</c:v>
                </c:pt>
                <c:pt idx="393">
                  <c:v>1.9667394592997125</c:v>
                </c:pt>
                <c:pt idx="394">
                  <c:v>1.8228316939850997</c:v>
                </c:pt>
                <c:pt idx="395">
                  <c:v>1.6429469873418334</c:v>
                </c:pt>
                <c:pt idx="396">
                  <c:v>1.4270853393699134</c:v>
                </c:pt>
                <c:pt idx="397">
                  <c:v>1.3071622016077362</c:v>
                </c:pt>
                <c:pt idx="398">
                  <c:v>1.2951698878315183</c:v>
                </c:pt>
                <c:pt idx="399">
                  <c:v>1.2951698878315183</c:v>
                </c:pt>
                <c:pt idx="400">
                  <c:v>1.3551314567126069</c:v>
                </c:pt>
                <c:pt idx="401">
                  <c:v>1.4031007118174781</c:v>
                </c:pt>
                <c:pt idx="402">
                  <c:v>1.3431391429363895</c:v>
                </c:pt>
                <c:pt idx="403">
                  <c:v>1.2591929465028651</c:v>
                </c:pt>
                <c:pt idx="404">
                  <c:v>1.1992313776217762</c:v>
                </c:pt>
                <c:pt idx="405">
                  <c:v>1.163254436293123</c:v>
                </c:pt>
                <c:pt idx="406">
                  <c:v>1.1272774949644695</c:v>
                </c:pt>
                <c:pt idx="407">
                  <c:v>1.1032928674120341</c:v>
                </c:pt>
                <c:pt idx="408">
                  <c:v>1.115285181188252</c:v>
                </c:pt>
                <c:pt idx="409">
                  <c:v>1.115285181188252</c:v>
                </c:pt>
                <c:pt idx="410">
                  <c:v>1.0913005536358162</c:v>
                </c:pt>
                <c:pt idx="411">
                  <c:v>1.0913005536358162</c:v>
                </c:pt>
                <c:pt idx="412">
                  <c:v>1.0913005536358162</c:v>
                </c:pt>
                <c:pt idx="413">
                  <c:v>1.1992313776217762</c:v>
                </c:pt>
                <c:pt idx="414">
                  <c:v>1.3071622016077362</c:v>
                </c:pt>
                <c:pt idx="415">
                  <c:v>1.4150930255936958</c:v>
                </c:pt>
                <c:pt idx="416">
                  <c:v>1.4870469082510023</c:v>
                </c:pt>
                <c:pt idx="417">
                  <c:v>1.6069700460131802</c:v>
                </c:pt>
                <c:pt idx="418">
                  <c:v>1.7508778113277932</c:v>
                </c:pt>
                <c:pt idx="419">
                  <c:v>1.8228316939850997</c:v>
                </c:pt>
                <c:pt idx="420">
                  <c:v>1.8588086353137532</c:v>
                </c:pt>
                <c:pt idx="421">
                  <c:v>1.9427548317472776</c:v>
                </c:pt>
                <c:pt idx="422">
                  <c:v>2.0267010281808013</c:v>
                </c:pt>
                <c:pt idx="423">
                  <c:v>2.1226395383905436</c:v>
                </c:pt>
                <c:pt idx="424">
                  <c:v>2.1826011072716325</c:v>
                </c:pt>
                <c:pt idx="425">
                  <c:v>2.2065857348240683</c:v>
                </c:pt>
                <c:pt idx="426">
                  <c:v>2.1945934210478506</c:v>
                </c:pt>
                <c:pt idx="427">
                  <c:v>2.1466241659429794</c:v>
                </c:pt>
                <c:pt idx="428">
                  <c:v>2.1466241659429794</c:v>
                </c:pt>
                <c:pt idx="429">
                  <c:v>2.1706087934954148</c:v>
                </c:pt>
                <c:pt idx="430">
                  <c:v>2.2065857348240683</c:v>
                </c:pt>
                <c:pt idx="431">
                  <c:v>2.2305703623765041</c:v>
                </c:pt>
                <c:pt idx="432">
                  <c:v>2.2425626761527213</c:v>
                </c:pt>
                <c:pt idx="433">
                  <c:v>2.2785396174813743</c:v>
                </c:pt>
                <c:pt idx="434">
                  <c:v>2.3744781276911167</c:v>
                </c:pt>
                <c:pt idx="435">
                  <c:v>2.5303782067819474</c:v>
                </c:pt>
                <c:pt idx="436">
                  <c:v>2.6263167169916892</c:v>
                </c:pt>
                <c:pt idx="437">
                  <c:v>2.6383090307679078</c:v>
                </c:pt>
                <c:pt idx="438">
                  <c:v>2.6383090307679078</c:v>
                </c:pt>
                <c:pt idx="439">
                  <c:v>2.6263167169916892</c:v>
                </c:pt>
                <c:pt idx="440">
                  <c:v>2.6023320894392543</c:v>
                </c:pt>
                <c:pt idx="441">
                  <c:v>2.5543628343343832</c:v>
                </c:pt>
                <c:pt idx="442">
                  <c:v>2.5183858930057301</c:v>
                </c:pt>
                <c:pt idx="443">
                  <c:v>2.4464320103484232</c:v>
                </c:pt>
                <c:pt idx="444">
                  <c:v>2.3864704414673343</c:v>
                </c:pt>
                <c:pt idx="445">
                  <c:v>2.3265088725862459</c:v>
                </c:pt>
                <c:pt idx="446">
                  <c:v>2.254554989928939</c:v>
                </c:pt>
                <c:pt idx="447">
                  <c:v>2.2065857348240683</c:v>
                </c:pt>
                <c:pt idx="448">
                  <c:v>2.1586164797191971</c:v>
                </c:pt>
                <c:pt idx="449">
                  <c:v>2.0866625970618902</c:v>
                </c:pt>
                <c:pt idx="450">
                  <c:v>2.002716400628366</c:v>
                </c:pt>
                <c:pt idx="451">
                  <c:v>1.8947855766424062</c:v>
                </c:pt>
                <c:pt idx="452">
                  <c:v>1.7988470664326643</c:v>
                </c:pt>
                <c:pt idx="453">
                  <c:v>1.6909162424467041</c:v>
                </c:pt>
                <c:pt idx="454">
                  <c:v>1.5829854184607446</c:v>
                </c:pt>
                <c:pt idx="455">
                  <c:v>1.4750545944747846</c:v>
                </c:pt>
                <c:pt idx="456">
                  <c:v>1.3551314567126069</c:v>
                </c:pt>
                <c:pt idx="457">
                  <c:v>1.2711852602790827</c:v>
                </c:pt>
                <c:pt idx="458">
                  <c:v>1.1752467500693407</c:v>
                </c:pt>
                <c:pt idx="459">
                  <c:v>1.0553236123071632</c:v>
                </c:pt>
                <c:pt idx="460">
                  <c:v>0.93540047454498532</c:v>
                </c:pt>
                <c:pt idx="461">
                  <c:v>0.85145427811146102</c:v>
                </c:pt>
                <c:pt idx="462">
                  <c:v>0.76750808167793672</c:v>
                </c:pt>
                <c:pt idx="463">
                  <c:v>0.67156957146819474</c:v>
                </c:pt>
                <c:pt idx="464">
                  <c:v>0.57563106125845254</c:v>
                </c:pt>
                <c:pt idx="465">
                  <c:v>0.4796925510487105</c:v>
                </c:pt>
                <c:pt idx="466">
                  <c:v>0.40773866839140394</c:v>
                </c:pt>
                <c:pt idx="467">
                  <c:v>0.32379247195787958</c:v>
                </c:pt>
                <c:pt idx="468">
                  <c:v>0.2158616479719197</c:v>
                </c:pt>
                <c:pt idx="469">
                  <c:v>0.14390776531461313</c:v>
                </c:pt>
                <c:pt idx="470">
                  <c:v>7.1953882657306567E-2</c:v>
                </c:pt>
                <c:pt idx="471">
                  <c:v>-1.1992313776217761E-2</c:v>
                </c:pt>
                <c:pt idx="472">
                  <c:v>-8.3946196433524342E-2</c:v>
                </c:pt>
                <c:pt idx="473">
                  <c:v>-0.11992313776217763</c:v>
                </c:pt>
                <c:pt idx="474">
                  <c:v>-0.14390776531461313</c:v>
                </c:pt>
                <c:pt idx="475">
                  <c:v>-0.17988470664326642</c:v>
                </c:pt>
                <c:pt idx="476">
                  <c:v>-0.22785396174813746</c:v>
                </c:pt>
                <c:pt idx="477">
                  <c:v>-0.29980784440544406</c:v>
                </c:pt>
                <c:pt idx="478">
                  <c:v>-0.37176172706275057</c:v>
                </c:pt>
                <c:pt idx="479">
                  <c:v>-0.39574635461518615</c:v>
                </c:pt>
                <c:pt idx="480">
                  <c:v>-0.39574635461518615</c:v>
                </c:pt>
                <c:pt idx="481">
                  <c:v>-0.37176172706275057</c:v>
                </c:pt>
                <c:pt idx="482">
                  <c:v>-0.37176172706275057</c:v>
                </c:pt>
                <c:pt idx="483">
                  <c:v>-0.34777709951031505</c:v>
                </c:pt>
                <c:pt idx="484">
                  <c:v>-0.32379247195787958</c:v>
                </c:pt>
                <c:pt idx="485">
                  <c:v>-0.33578478573409737</c:v>
                </c:pt>
                <c:pt idx="486">
                  <c:v>-0.37176172706275057</c:v>
                </c:pt>
                <c:pt idx="487">
                  <c:v>-0.41973098216762161</c:v>
                </c:pt>
                <c:pt idx="488">
                  <c:v>-0.38375404083896836</c:v>
                </c:pt>
                <c:pt idx="489">
                  <c:v>-0.33578478573409737</c:v>
                </c:pt>
                <c:pt idx="490">
                  <c:v>-0.32379247195787958</c:v>
                </c:pt>
                <c:pt idx="491">
                  <c:v>-0.35976941328653284</c:v>
                </c:pt>
                <c:pt idx="492">
                  <c:v>-0.33578478573409737</c:v>
                </c:pt>
                <c:pt idx="493">
                  <c:v>-0.37176172706275057</c:v>
                </c:pt>
                <c:pt idx="494">
                  <c:v>-0.4317232959438394</c:v>
                </c:pt>
                <c:pt idx="495">
                  <c:v>-0.49168486482492813</c:v>
                </c:pt>
                <c:pt idx="496">
                  <c:v>-0.5156694923773637</c:v>
                </c:pt>
                <c:pt idx="497">
                  <c:v>-0.5156694923773637</c:v>
                </c:pt>
                <c:pt idx="498">
                  <c:v>-0.5156694923773637</c:v>
                </c:pt>
                <c:pt idx="499">
                  <c:v>-0.49168486482492813</c:v>
                </c:pt>
                <c:pt idx="500">
                  <c:v>-0.45570792349627492</c:v>
                </c:pt>
                <c:pt idx="501">
                  <c:v>-0.39574635461518615</c:v>
                </c:pt>
                <c:pt idx="502">
                  <c:v>-0.33578478573409737</c:v>
                </c:pt>
                <c:pt idx="503">
                  <c:v>-0.28781553062922627</c:v>
                </c:pt>
                <c:pt idx="504">
                  <c:v>-0.27582321685300853</c:v>
                </c:pt>
                <c:pt idx="505">
                  <c:v>-0.28781553062922627</c:v>
                </c:pt>
                <c:pt idx="506">
                  <c:v>-0.29980784440544406</c:v>
                </c:pt>
                <c:pt idx="507">
                  <c:v>-0.33578478573409737</c:v>
                </c:pt>
                <c:pt idx="508">
                  <c:v>-0.37176172706275057</c:v>
                </c:pt>
                <c:pt idx="509">
                  <c:v>-0.41973098216762161</c:v>
                </c:pt>
                <c:pt idx="510">
                  <c:v>-0.46770023727249266</c:v>
                </c:pt>
                <c:pt idx="511">
                  <c:v>-0.49168486482492813</c:v>
                </c:pt>
                <c:pt idx="512">
                  <c:v>-0.46770023727249266</c:v>
                </c:pt>
                <c:pt idx="513">
                  <c:v>-0.4317232959438394</c:v>
                </c:pt>
                <c:pt idx="514">
                  <c:v>-0.38375404083896836</c:v>
                </c:pt>
                <c:pt idx="515">
                  <c:v>-0.31180015818166185</c:v>
                </c:pt>
                <c:pt idx="516">
                  <c:v>-0.22785396174813746</c:v>
                </c:pt>
                <c:pt idx="517">
                  <c:v>-0.14390776531461313</c:v>
                </c:pt>
                <c:pt idx="518">
                  <c:v>-7.1953882657306567E-2</c:v>
                </c:pt>
                <c:pt idx="519">
                  <c:v>-1.1992313776217761E-2</c:v>
                </c:pt>
                <c:pt idx="520">
                  <c:v>1.1992313776217761E-2</c:v>
                </c:pt>
                <c:pt idx="521">
                  <c:v>3.5976941328653284E-2</c:v>
                </c:pt>
                <c:pt idx="522">
                  <c:v>2.3984627552435522E-2</c:v>
                </c:pt>
                <c:pt idx="523">
                  <c:v>0</c:v>
                </c:pt>
                <c:pt idx="524">
                  <c:v>-4.7969255104871045E-2</c:v>
                </c:pt>
                <c:pt idx="525">
                  <c:v>-0.10793082398595985</c:v>
                </c:pt>
                <c:pt idx="526">
                  <c:v>-0.15590007909083092</c:v>
                </c:pt>
                <c:pt idx="527">
                  <c:v>-0.17988470664326642</c:v>
                </c:pt>
                <c:pt idx="528">
                  <c:v>-0.17988470664326642</c:v>
                </c:pt>
                <c:pt idx="529">
                  <c:v>-0.16789239286704868</c:v>
                </c:pt>
                <c:pt idx="530">
                  <c:v>-0.1319154515383954</c:v>
                </c:pt>
                <c:pt idx="531">
                  <c:v>-7.1953882657306567E-2</c:v>
                </c:pt>
                <c:pt idx="532">
                  <c:v>0</c:v>
                </c:pt>
                <c:pt idx="533">
                  <c:v>8.3946196433524342E-2</c:v>
                </c:pt>
                <c:pt idx="534">
                  <c:v>0.15590007909083092</c:v>
                </c:pt>
                <c:pt idx="535">
                  <c:v>0.19187702041948418</c:v>
                </c:pt>
                <c:pt idx="536">
                  <c:v>0.20386933419570197</c:v>
                </c:pt>
                <c:pt idx="537">
                  <c:v>0.20386933419570197</c:v>
                </c:pt>
                <c:pt idx="538">
                  <c:v>0.17988470664326642</c:v>
                </c:pt>
                <c:pt idx="539">
                  <c:v>0.1319154515383954</c:v>
                </c:pt>
                <c:pt idx="540">
                  <c:v>8.3946196433524342E-2</c:v>
                </c:pt>
                <c:pt idx="541">
                  <c:v>2.3984627552435522E-2</c:v>
                </c:pt>
                <c:pt idx="542">
                  <c:v>-3.5976941328653284E-2</c:v>
                </c:pt>
                <c:pt idx="543">
                  <c:v>-7.1953882657306567E-2</c:v>
                </c:pt>
                <c:pt idx="544">
                  <c:v>-8.3946196433524342E-2</c:v>
                </c:pt>
                <c:pt idx="545">
                  <c:v>-7.1953882657306567E-2</c:v>
                </c:pt>
                <c:pt idx="546">
                  <c:v>-3.5976941328653284E-2</c:v>
                </c:pt>
                <c:pt idx="547">
                  <c:v>1.1992313776217761E-2</c:v>
                </c:pt>
                <c:pt idx="548">
                  <c:v>5.9961568881088813E-2</c:v>
                </c:pt>
                <c:pt idx="549">
                  <c:v>0.11992313776217763</c:v>
                </c:pt>
                <c:pt idx="550">
                  <c:v>0.19187702041948418</c:v>
                </c:pt>
                <c:pt idx="551">
                  <c:v>0.27582321685300853</c:v>
                </c:pt>
                <c:pt idx="552">
                  <c:v>0.34777709951031505</c:v>
                </c:pt>
                <c:pt idx="553">
                  <c:v>0.41973098216762161</c:v>
                </c:pt>
                <c:pt idx="554">
                  <c:v>0.45570792349627492</c:v>
                </c:pt>
                <c:pt idx="555">
                  <c:v>0.4796925510487105</c:v>
                </c:pt>
                <c:pt idx="556">
                  <c:v>0.46770023727249266</c:v>
                </c:pt>
                <c:pt idx="557">
                  <c:v>0.45570792349627492</c:v>
                </c:pt>
                <c:pt idx="558">
                  <c:v>0.41973098216762161</c:v>
                </c:pt>
                <c:pt idx="559">
                  <c:v>0.37176172706275057</c:v>
                </c:pt>
                <c:pt idx="560">
                  <c:v>0.33578478573409737</c:v>
                </c:pt>
                <c:pt idx="561">
                  <c:v>0.29980784440544406</c:v>
                </c:pt>
                <c:pt idx="562">
                  <c:v>0.23984627552435525</c:v>
                </c:pt>
                <c:pt idx="563">
                  <c:v>0.20386933419570197</c:v>
                </c:pt>
                <c:pt idx="564">
                  <c:v>0.14390776531461313</c:v>
                </c:pt>
                <c:pt idx="565">
                  <c:v>7.1953882657306567E-2</c:v>
                </c:pt>
                <c:pt idx="566">
                  <c:v>1.1992313776217761E-2</c:v>
                </c:pt>
                <c:pt idx="567">
                  <c:v>-2.3984627552435522E-2</c:v>
                </c:pt>
                <c:pt idx="568">
                  <c:v>-5.9961568881088813E-2</c:v>
                </c:pt>
                <c:pt idx="569">
                  <c:v>-8.3946196433524342E-2</c:v>
                </c:pt>
                <c:pt idx="570">
                  <c:v>-9.5938510209742089E-2</c:v>
                </c:pt>
                <c:pt idx="571">
                  <c:v>-7.1953882657306567E-2</c:v>
                </c:pt>
                <c:pt idx="572">
                  <c:v>-9.5938510209742089E-2</c:v>
                </c:pt>
                <c:pt idx="573">
                  <c:v>-0.11992313776217763</c:v>
                </c:pt>
                <c:pt idx="574">
                  <c:v>-3.5976941328653284E-2</c:v>
                </c:pt>
                <c:pt idx="575">
                  <c:v>4.7969255104871045E-2</c:v>
                </c:pt>
                <c:pt idx="576">
                  <c:v>0.22785396174813746</c:v>
                </c:pt>
                <c:pt idx="577">
                  <c:v>0.37176172706275057</c:v>
                </c:pt>
                <c:pt idx="578">
                  <c:v>0.40773866839140394</c:v>
                </c:pt>
                <c:pt idx="579">
                  <c:v>0.4317232959438394</c:v>
                </c:pt>
                <c:pt idx="580">
                  <c:v>0.55164643370601707</c:v>
                </c:pt>
                <c:pt idx="581">
                  <c:v>0.6835618852444123</c:v>
                </c:pt>
                <c:pt idx="582">
                  <c:v>0.71953882657306567</c:v>
                </c:pt>
                <c:pt idx="583">
                  <c:v>0.75551576790171904</c:v>
                </c:pt>
                <c:pt idx="584">
                  <c:v>0.80348502300659008</c:v>
                </c:pt>
                <c:pt idx="585">
                  <c:v>0.81547733678280787</c:v>
                </c:pt>
                <c:pt idx="586">
                  <c:v>0.81547733678280787</c:v>
                </c:pt>
                <c:pt idx="587">
                  <c:v>0.82746965055902555</c:v>
                </c:pt>
                <c:pt idx="588">
                  <c:v>0.83946196433524323</c:v>
                </c:pt>
                <c:pt idx="589">
                  <c:v>0.82746965055902555</c:v>
                </c:pt>
                <c:pt idx="590">
                  <c:v>0.81547733678280787</c:v>
                </c:pt>
                <c:pt idx="591">
                  <c:v>0.80348502300659008</c:v>
                </c:pt>
                <c:pt idx="592">
                  <c:v>0.76750808167793672</c:v>
                </c:pt>
                <c:pt idx="593">
                  <c:v>0.76750808167793672</c:v>
                </c:pt>
                <c:pt idx="594">
                  <c:v>0.77950039545415462</c:v>
                </c:pt>
                <c:pt idx="595">
                  <c:v>0.75551576790171904</c:v>
                </c:pt>
                <c:pt idx="596">
                  <c:v>0.70754651279684788</c:v>
                </c:pt>
                <c:pt idx="597">
                  <c:v>0.64758494391575916</c:v>
                </c:pt>
                <c:pt idx="598">
                  <c:v>0.57563106125845254</c:v>
                </c:pt>
                <c:pt idx="599">
                  <c:v>0.50367717860114603</c:v>
                </c:pt>
                <c:pt idx="600">
                  <c:v>0.4317232959438394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-2.7822167960825204</c:v>
                </c:pt>
                <c:pt idx="1">
                  <c:v>-2.7702244823063031</c:v>
                </c:pt>
                <c:pt idx="2">
                  <c:v>-2.758232168530085</c:v>
                </c:pt>
                <c:pt idx="3">
                  <c:v>-2.758232168530085</c:v>
                </c:pt>
                <c:pt idx="4">
                  <c:v>-2.7702244823063031</c:v>
                </c:pt>
                <c:pt idx="5">
                  <c:v>-2.7702244823063031</c:v>
                </c:pt>
                <c:pt idx="6">
                  <c:v>-2.7702244823063031</c:v>
                </c:pt>
                <c:pt idx="7">
                  <c:v>-2.758232168530085</c:v>
                </c:pt>
                <c:pt idx="8">
                  <c:v>-2.758232168530085</c:v>
                </c:pt>
                <c:pt idx="9">
                  <c:v>-2.758232168530085</c:v>
                </c:pt>
                <c:pt idx="10">
                  <c:v>-2.758232168530085</c:v>
                </c:pt>
                <c:pt idx="11">
                  <c:v>-2.7702244823063031</c:v>
                </c:pt>
                <c:pt idx="12">
                  <c:v>-2.7702244823063031</c:v>
                </c:pt>
                <c:pt idx="13">
                  <c:v>-2.758232168530085</c:v>
                </c:pt>
                <c:pt idx="14">
                  <c:v>-2.7462398547538673</c:v>
                </c:pt>
                <c:pt idx="15">
                  <c:v>-2.758232168530085</c:v>
                </c:pt>
                <c:pt idx="16">
                  <c:v>-2.758232168530085</c:v>
                </c:pt>
                <c:pt idx="17">
                  <c:v>-2.758232168530085</c:v>
                </c:pt>
                <c:pt idx="18">
                  <c:v>-2.758232168530085</c:v>
                </c:pt>
                <c:pt idx="19">
                  <c:v>-2.758232168530085</c:v>
                </c:pt>
                <c:pt idx="20">
                  <c:v>-2.758232168530085</c:v>
                </c:pt>
                <c:pt idx="21">
                  <c:v>-2.758232168530085</c:v>
                </c:pt>
                <c:pt idx="22">
                  <c:v>-2.7462398547538673</c:v>
                </c:pt>
                <c:pt idx="23">
                  <c:v>-2.7462398547538673</c:v>
                </c:pt>
                <c:pt idx="24">
                  <c:v>-2.7462398547538673</c:v>
                </c:pt>
                <c:pt idx="25">
                  <c:v>-2.7462398547538673</c:v>
                </c:pt>
                <c:pt idx="26">
                  <c:v>-2.7462398547538673</c:v>
                </c:pt>
                <c:pt idx="27">
                  <c:v>-2.7342475409776492</c:v>
                </c:pt>
                <c:pt idx="28">
                  <c:v>-2.7342475409776492</c:v>
                </c:pt>
                <c:pt idx="29">
                  <c:v>-2.722255227201432</c:v>
                </c:pt>
                <c:pt idx="30">
                  <c:v>-2.722255227201432</c:v>
                </c:pt>
                <c:pt idx="31">
                  <c:v>-2.7102629134252139</c:v>
                </c:pt>
                <c:pt idx="32">
                  <c:v>-2.7102629134252139</c:v>
                </c:pt>
                <c:pt idx="33">
                  <c:v>-2.722255227201432</c:v>
                </c:pt>
                <c:pt idx="34">
                  <c:v>-2.722255227201432</c:v>
                </c:pt>
                <c:pt idx="35">
                  <c:v>-2.7102629134252139</c:v>
                </c:pt>
                <c:pt idx="36">
                  <c:v>-2.7102629134252139</c:v>
                </c:pt>
                <c:pt idx="37">
                  <c:v>-2.6982705996489962</c:v>
                </c:pt>
                <c:pt idx="38">
                  <c:v>-2.6862782858727789</c:v>
                </c:pt>
                <c:pt idx="39">
                  <c:v>-2.6862782858727789</c:v>
                </c:pt>
                <c:pt idx="40">
                  <c:v>-2.6862782858727789</c:v>
                </c:pt>
                <c:pt idx="41">
                  <c:v>-2.6862782858727789</c:v>
                </c:pt>
                <c:pt idx="42">
                  <c:v>-2.6742859720965604</c:v>
                </c:pt>
                <c:pt idx="43">
                  <c:v>-2.6622936583203431</c:v>
                </c:pt>
                <c:pt idx="44">
                  <c:v>-2.6503013445441255</c:v>
                </c:pt>
                <c:pt idx="45">
                  <c:v>-2.6503013445441255</c:v>
                </c:pt>
                <c:pt idx="46">
                  <c:v>-2.6503013445441255</c:v>
                </c:pt>
                <c:pt idx="47">
                  <c:v>-2.6383090307679078</c:v>
                </c:pt>
                <c:pt idx="48">
                  <c:v>-2.6383090307679078</c:v>
                </c:pt>
                <c:pt idx="49">
                  <c:v>-2.6263167169916892</c:v>
                </c:pt>
                <c:pt idx="50">
                  <c:v>-2.6023320894392543</c:v>
                </c:pt>
                <c:pt idx="51">
                  <c:v>-2.5903397756630366</c:v>
                </c:pt>
                <c:pt idx="52">
                  <c:v>-2.5663551481106013</c:v>
                </c:pt>
                <c:pt idx="53">
                  <c:v>-2.5423705205581655</c:v>
                </c:pt>
                <c:pt idx="54">
                  <c:v>-2.5303782067819474</c:v>
                </c:pt>
                <c:pt idx="55">
                  <c:v>-2.506393579229512</c:v>
                </c:pt>
                <c:pt idx="56">
                  <c:v>-2.4824089516770762</c:v>
                </c:pt>
                <c:pt idx="57">
                  <c:v>-2.4464320103484232</c:v>
                </c:pt>
                <c:pt idx="58">
                  <c:v>-2.4104550690197697</c:v>
                </c:pt>
                <c:pt idx="59">
                  <c:v>-2.3385011863624636</c:v>
                </c:pt>
                <c:pt idx="60">
                  <c:v>-2.2785396174813743</c:v>
                </c:pt>
                <c:pt idx="61">
                  <c:v>-2.254554989928939</c:v>
                </c:pt>
                <c:pt idx="62">
                  <c:v>-2.2305703623765041</c:v>
                </c:pt>
                <c:pt idx="63">
                  <c:v>-2.1706087934954148</c:v>
                </c:pt>
                <c:pt idx="64">
                  <c:v>-2.1106472246143264</c:v>
                </c:pt>
                <c:pt idx="65">
                  <c:v>-2.0506856557332376</c:v>
                </c:pt>
                <c:pt idx="66">
                  <c:v>-2.0267010281808013</c:v>
                </c:pt>
                <c:pt idx="67">
                  <c:v>-2.002716400628366</c:v>
                </c:pt>
                <c:pt idx="68">
                  <c:v>-1.9907240868521481</c:v>
                </c:pt>
                <c:pt idx="69">
                  <c:v>-1.9787317730759306</c:v>
                </c:pt>
                <c:pt idx="70">
                  <c:v>-1.9667394592997125</c:v>
                </c:pt>
                <c:pt idx="71">
                  <c:v>-1.954747145523495</c:v>
                </c:pt>
                <c:pt idx="72">
                  <c:v>-1.9427548317472776</c:v>
                </c:pt>
                <c:pt idx="73">
                  <c:v>-1.9307625179710597</c:v>
                </c:pt>
                <c:pt idx="74">
                  <c:v>-1.9307625179710597</c:v>
                </c:pt>
                <c:pt idx="75">
                  <c:v>-1.918770204194842</c:v>
                </c:pt>
                <c:pt idx="76">
                  <c:v>-1.918770204194842</c:v>
                </c:pt>
                <c:pt idx="77">
                  <c:v>-1.918770204194842</c:v>
                </c:pt>
                <c:pt idx="78">
                  <c:v>-1.9307625179710597</c:v>
                </c:pt>
                <c:pt idx="79">
                  <c:v>-1.9307625179710597</c:v>
                </c:pt>
                <c:pt idx="80">
                  <c:v>-1.9307625179710597</c:v>
                </c:pt>
                <c:pt idx="81">
                  <c:v>-1.9307625179710597</c:v>
                </c:pt>
                <c:pt idx="82">
                  <c:v>-1.9307625179710597</c:v>
                </c:pt>
                <c:pt idx="83">
                  <c:v>-1.9427548317472776</c:v>
                </c:pt>
                <c:pt idx="84">
                  <c:v>-1.954747145523495</c:v>
                </c:pt>
                <c:pt idx="85">
                  <c:v>-1.9667394592997125</c:v>
                </c:pt>
                <c:pt idx="86">
                  <c:v>-1.9907240868521481</c:v>
                </c:pt>
                <c:pt idx="87">
                  <c:v>-2.002716400628366</c:v>
                </c:pt>
                <c:pt idx="88">
                  <c:v>-2.0147087144045841</c:v>
                </c:pt>
                <c:pt idx="89">
                  <c:v>-2.0267010281808013</c:v>
                </c:pt>
                <c:pt idx="90">
                  <c:v>-2.0506856557332376</c:v>
                </c:pt>
                <c:pt idx="91">
                  <c:v>-2.0626779695094548</c:v>
                </c:pt>
                <c:pt idx="92">
                  <c:v>-2.0866625970618902</c:v>
                </c:pt>
                <c:pt idx="93">
                  <c:v>-2.1106472246143264</c:v>
                </c:pt>
                <c:pt idx="94">
                  <c:v>-2.1466241659429794</c:v>
                </c:pt>
                <c:pt idx="95">
                  <c:v>-2.1945934210478506</c:v>
                </c:pt>
                <c:pt idx="96">
                  <c:v>-2.2425626761527213</c:v>
                </c:pt>
                <c:pt idx="97">
                  <c:v>-2.2785396174813743</c:v>
                </c:pt>
                <c:pt idx="98">
                  <c:v>-2.3025242450338101</c:v>
                </c:pt>
                <c:pt idx="99">
                  <c:v>-2.3145165588100278</c:v>
                </c:pt>
                <c:pt idx="100">
                  <c:v>-2.3265088725862459</c:v>
                </c:pt>
                <c:pt idx="101">
                  <c:v>-2.3385011863624636</c:v>
                </c:pt>
                <c:pt idx="102">
                  <c:v>-2.3385011863624636</c:v>
                </c:pt>
                <c:pt idx="103">
                  <c:v>-2.3385011863624636</c:v>
                </c:pt>
                <c:pt idx="104">
                  <c:v>-2.3385011863624636</c:v>
                </c:pt>
                <c:pt idx="105">
                  <c:v>-2.3265088725862459</c:v>
                </c:pt>
                <c:pt idx="106">
                  <c:v>-2.3145165588100278</c:v>
                </c:pt>
                <c:pt idx="107">
                  <c:v>-2.3145165588100278</c:v>
                </c:pt>
                <c:pt idx="108">
                  <c:v>-2.3145165588100278</c:v>
                </c:pt>
                <c:pt idx="109">
                  <c:v>-2.3265088725862459</c:v>
                </c:pt>
                <c:pt idx="110">
                  <c:v>-2.3504935001386813</c:v>
                </c:pt>
                <c:pt idx="111">
                  <c:v>-2.3864704414673343</c:v>
                </c:pt>
                <c:pt idx="112">
                  <c:v>-2.4104550690197697</c:v>
                </c:pt>
                <c:pt idx="113">
                  <c:v>-2.4104550690197697</c:v>
                </c:pt>
                <c:pt idx="114">
                  <c:v>-2.4344396965722055</c:v>
                </c:pt>
                <c:pt idx="115">
                  <c:v>-2.4584243241246413</c:v>
                </c:pt>
                <c:pt idx="116">
                  <c:v>-2.4944012654532948</c:v>
                </c:pt>
                <c:pt idx="117">
                  <c:v>-2.5183858930057301</c:v>
                </c:pt>
                <c:pt idx="118">
                  <c:v>-2.5303782067819474</c:v>
                </c:pt>
                <c:pt idx="119">
                  <c:v>-2.5543628343343832</c:v>
                </c:pt>
                <c:pt idx="120">
                  <c:v>-2.5783474618868185</c:v>
                </c:pt>
                <c:pt idx="121">
                  <c:v>-2.6023320894392543</c:v>
                </c:pt>
                <c:pt idx="122">
                  <c:v>-2.6383090307679078</c:v>
                </c:pt>
                <c:pt idx="123">
                  <c:v>-2.6742859720965604</c:v>
                </c:pt>
                <c:pt idx="124">
                  <c:v>-2.6742859720965604</c:v>
                </c:pt>
                <c:pt idx="125">
                  <c:v>-2.6982705996489962</c:v>
                </c:pt>
                <c:pt idx="126">
                  <c:v>-2.7102629134252139</c:v>
                </c:pt>
                <c:pt idx="127">
                  <c:v>-2.722255227201432</c:v>
                </c:pt>
                <c:pt idx="128">
                  <c:v>-2.7342475409776492</c:v>
                </c:pt>
                <c:pt idx="129">
                  <c:v>-2.758232168530085</c:v>
                </c:pt>
                <c:pt idx="130">
                  <c:v>-2.758232168530085</c:v>
                </c:pt>
                <c:pt idx="131">
                  <c:v>-2.758232168530085</c:v>
                </c:pt>
                <c:pt idx="132">
                  <c:v>-2.7822167960825204</c:v>
                </c:pt>
                <c:pt idx="133">
                  <c:v>-2.7942091098587385</c:v>
                </c:pt>
                <c:pt idx="134">
                  <c:v>-2.8062014236349562</c:v>
                </c:pt>
                <c:pt idx="135">
                  <c:v>-2.8301860511873915</c:v>
                </c:pt>
                <c:pt idx="136">
                  <c:v>-2.8541706787398269</c:v>
                </c:pt>
                <c:pt idx="137">
                  <c:v>-2.8781553062922627</c:v>
                </c:pt>
                <c:pt idx="138">
                  <c:v>-2.8901476200684804</c:v>
                </c:pt>
                <c:pt idx="139">
                  <c:v>-2.8901476200684804</c:v>
                </c:pt>
                <c:pt idx="140">
                  <c:v>-2.8901476200684804</c:v>
                </c:pt>
                <c:pt idx="141">
                  <c:v>-2.9261245613971334</c:v>
                </c:pt>
                <c:pt idx="142">
                  <c:v>-2.9621015027257878</c:v>
                </c:pt>
                <c:pt idx="143">
                  <c:v>-2.9740938165020046</c:v>
                </c:pt>
                <c:pt idx="144">
                  <c:v>-2.9860861302782227</c:v>
                </c:pt>
                <c:pt idx="145">
                  <c:v>-3.010070757830658</c:v>
                </c:pt>
                <c:pt idx="146">
                  <c:v>-3.0340553853830934</c:v>
                </c:pt>
                <c:pt idx="147">
                  <c:v>-3.0700323267117469</c:v>
                </c:pt>
                <c:pt idx="148">
                  <c:v>-3.1060092680403999</c:v>
                </c:pt>
                <c:pt idx="149">
                  <c:v>-3.1299938955928357</c:v>
                </c:pt>
                <c:pt idx="150">
                  <c:v>-3.1659708369214892</c:v>
                </c:pt>
                <c:pt idx="151">
                  <c:v>-3.1779631506977064</c:v>
                </c:pt>
                <c:pt idx="152">
                  <c:v>-3.1779631506977064</c:v>
                </c:pt>
                <c:pt idx="153">
                  <c:v>-3.2019477782501422</c:v>
                </c:pt>
                <c:pt idx="154">
                  <c:v>-3.2259324058025776</c:v>
                </c:pt>
                <c:pt idx="155">
                  <c:v>-3.2619093471312315</c:v>
                </c:pt>
                <c:pt idx="156">
                  <c:v>-3.2978862884598841</c:v>
                </c:pt>
                <c:pt idx="157">
                  <c:v>-3.2858939746836668</c:v>
                </c:pt>
                <c:pt idx="158">
                  <c:v>-3.3098786022361022</c:v>
                </c:pt>
                <c:pt idx="159">
                  <c:v>-3.3218709160123203</c:v>
                </c:pt>
                <c:pt idx="160">
                  <c:v>-3.3218709160123203</c:v>
                </c:pt>
                <c:pt idx="161">
                  <c:v>-3.3218709160123203</c:v>
                </c:pt>
                <c:pt idx="162">
                  <c:v>-3.3338632297885371</c:v>
                </c:pt>
                <c:pt idx="163">
                  <c:v>-3.3698401711171915</c:v>
                </c:pt>
                <c:pt idx="164">
                  <c:v>-3.3818324848934083</c:v>
                </c:pt>
                <c:pt idx="165">
                  <c:v>-3.3938247986696264</c:v>
                </c:pt>
                <c:pt idx="166">
                  <c:v>-3.4058171124458441</c:v>
                </c:pt>
                <c:pt idx="167">
                  <c:v>-3.4058171124458441</c:v>
                </c:pt>
                <c:pt idx="168">
                  <c:v>-3.4058171124458441</c:v>
                </c:pt>
                <c:pt idx="169">
                  <c:v>-3.4058171124458441</c:v>
                </c:pt>
                <c:pt idx="170">
                  <c:v>-3.3938247986696264</c:v>
                </c:pt>
                <c:pt idx="171">
                  <c:v>-3.3818324848934083</c:v>
                </c:pt>
                <c:pt idx="172">
                  <c:v>-3.3578478573409729</c:v>
                </c:pt>
                <c:pt idx="173">
                  <c:v>-3.3338632297885371</c:v>
                </c:pt>
                <c:pt idx="174">
                  <c:v>-3.3098786022361022</c:v>
                </c:pt>
                <c:pt idx="175">
                  <c:v>-3.2739016609074487</c:v>
                </c:pt>
                <c:pt idx="176">
                  <c:v>-3.2379247195787957</c:v>
                </c:pt>
                <c:pt idx="177">
                  <c:v>-3.2019477782501422</c:v>
                </c:pt>
                <c:pt idx="178">
                  <c:v>-3.1659708369214892</c:v>
                </c:pt>
                <c:pt idx="179">
                  <c:v>-3.1299938955928357</c:v>
                </c:pt>
                <c:pt idx="180">
                  <c:v>-3.1060092680403999</c:v>
                </c:pt>
                <c:pt idx="181">
                  <c:v>-3.0700323267117469</c:v>
                </c:pt>
                <c:pt idx="182">
                  <c:v>-3.0220630716068762</c:v>
                </c:pt>
                <c:pt idx="183">
                  <c:v>-2.9860861302782227</c:v>
                </c:pt>
                <c:pt idx="184">
                  <c:v>-2.9621015027257878</c:v>
                </c:pt>
                <c:pt idx="185">
                  <c:v>-2.9501091889495692</c:v>
                </c:pt>
                <c:pt idx="186">
                  <c:v>-2.9621015027257878</c:v>
                </c:pt>
                <c:pt idx="187">
                  <c:v>-2.9740938165020046</c:v>
                </c:pt>
                <c:pt idx="188">
                  <c:v>-2.9740938165020046</c:v>
                </c:pt>
                <c:pt idx="189">
                  <c:v>-2.9621015027257878</c:v>
                </c:pt>
                <c:pt idx="190">
                  <c:v>-2.938116875173352</c:v>
                </c:pt>
                <c:pt idx="191">
                  <c:v>-2.938116875173352</c:v>
                </c:pt>
                <c:pt idx="192">
                  <c:v>-2.9021399338446985</c:v>
                </c:pt>
                <c:pt idx="193">
                  <c:v>-2.8781553062922627</c:v>
                </c:pt>
                <c:pt idx="194">
                  <c:v>-2.8661629925160454</c:v>
                </c:pt>
                <c:pt idx="195">
                  <c:v>-2.938116875173352</c:v>
                </c:pt>
                <c:pt idx="196">
                  <c:v>-3.0220630716068762</c:v>
                </c:pt>
                <c:pt idx="197">
                  <c:v>-3.0940169542641827</c:v>
                </c:pt>
                <c:pt idx="198">
                  <c:v>-3.1539785231452711</c:v>
                </c:pt>
                <c:pt idx="199">
                  <c:v>-3.2139400920263603</c:v>
                </c:pt>
                <c:pt idx="200">
                  <c:v>-3.2379247195787957</c:v>
                </c:pt>
                <c:pt idx="201">
                  <c:v>-3.3098786022361022</c:v>
                </c:pt>
                <c:pt idx="202">
                  <c:v>-3.3818324848934083</c:v>
                </c:pt>
                <c:pt idx="203">
                  <c:v>-3.4178094262220622</c:v>
                </c:pt>
                <c:pt idx="204">
                  <c:v>-3.4657786813269333</c:v>
                </c:pt>
                <c:pt idx="205">
                  <c:v>-3.5017556226555864</c:v>
                </c:pt>
                <c:pt idx="206">
                  <c:v>-3.5377325639842399</c:v>
                </c:pt>
                <c:pt idx="207">
                  <c:v>-3.5976941328653287</c:v>
                </c:pt>
                <c:pt idx="208">
                  <c:v>-3.6576557017464171</c:v>
                </c:pt>
                <c:pt idx="209">
                  <c:v>-3.7655865257323775</c:v>
                </c:pt>
                <c:pt idx="210">
                  <c:v>-3.837540408389684</c:v>
                </c:pt>
                <c:pt idx="211">
                  <c:v>-3.9214866048232082</c:v>
                </c:pt>
                <c:pt idx="212">
                  <c:v>-3.9934404874805147</c:v>
                </c:pt>
                <c:pt idx="213">
                  <c:v>-4.0653943701378221</c:v>
                </c:pt>
                <c:pt idx="214">
                  <c:v>-4.1493405665713459</c:v>
                </c:pt>
                <c:pt idx="215">
                  <c:v>-4.2332867630048696</c:v>
                </c:pt>
                <c:pt idx="216">
                  <c:v>-4.2932483318859589</c:v>
                </c:pt>
                <c:pt idx="217">
                  <c:v>-4.365202214543265</c:v>
                </c:pt>
                <c:pt idx="218">
                  <c:v>-4.4251637834243533</c:v>
                </c:pt>
                <c:pt idx="219">
                  <c:v>-4.4971176660816603</c:v>
                </c:pt>
                <c:pt idx="220">
                  <c:v>-4.5930561762914026</c:v>
                </c:pt>
                <c:pt idx="221">
                  <c:v>-4.6889946865011449</c:v>
                </c:pt>
                <c:pt idx="222">
                  <c:v>-4.7969255104871049</c:v>
                </c:pt>
                <c:pt idx="223">
                  <c:v>-4.8928640206968463</c:v>
                </c:pt>
                <c:pt idx="224">
                  <c:v>-5.0007948446828063</c:v>
                </c:pt>
                <c:pt idx="225">
                  <c:v>-5.1087256686687663</c:v>
                </c:pt>
                <c:pt idx="226">
                  <c:v>-5.2406411202071626</c:v>
                </c:pt>
                <c:pt idx="227">
                  <c:v>-5.3485719441931208</c:v>
                </c:pt>
                <c:pt idx="228">
                  <c:v>-5.444510454402864</c:v>
                </c:pt>
                <c:pt idx="229">
                  <c:v>-5.5644335921650407</c:v>
                </c:pt>
                <c:pt idx="230">
                  <c:v>-5.6363874748223486</c:v>
                </c:pt>
                <c:pt idx="231">
                  <c:v>-5.696349043703437</c:v>
                </c:pt>
                <c:pt idx="232">
                  <c:v>-5.7922875539131784</c:v>
                </c:pt>
                <c:pt idx="233">
                  <c:v>-5.8882260641229207</c:v>
                </c:pt>
                <c:pt idx="234">
                  <c:v>-5.9721722605564453</c:v>
                </c:pt>
                <c:pt idx="235">
                  <c:v>-5.9961568881088807</c:v>
                </c:pt>
                <c:pt idx="236">
                  <c:v>-6.0201415156613161</c:v>
                </c:pt>
                <c:pt idx="237">
                  <c:v>-6.0441261432137523</c:v>
                </c:pt>
                <c:pt idx="238">
                  <c:v>-6.0321338294375346</c:v>
                </c:pt>
                <c:pt idx="239">
                  <c:v>-5.9961568881088807</c:v>
                </c:pt>
                <c:pt idx="240">
                  <c:v>-5.9961568881088807</c:v>
                </c:pt>
                <c:pt idx="241">
                  <c:v>-6.0201415156613161</c:v>
                </c:pt>
                <c:pt idx="242">
                  <c:v>-6.0561184569899682</c:v>
                </c:pt>
                <c:pt idx="243">
                  <c:v>-6.0801030845424053</c:v>
                </c:pt>
                <c:pt idx="244">
                  <c:v>-6.0801030845424053</c:v>
                </c:pt>
                <c:pt idx="245">
                  <c:v>-6.1040877120948407</c:v>
                </c:pt>
                <c:pt idx="246">
                  <c:v>-6.1160800258710584</c:v>
                </c:pt>
                <c:pt idx="247">
                  <c:v>-6.1280723396472769</c:v>
                </c:pt>
                <c:pt idx="248">
                  <c:v>-6.1040877120948407</c:v>
                </c:pt>
                <c:pt idx="249">
                  <c:v>-6.0801030845424053</c:v>
                </c:pt>
                <c:pt idx="250">
                  <c:v>-6.0321338294375346</c:v>
                </c:pt>
                <c:pt idx="251">
                  <c:v>-5.9961568881088807</c:v>
                </c:pt>
                <c:pt idx="252">
                  <c:v>-5.984164574332663</c:v>
                </c:pt>
                <c:pt idx="253">
                  <c:v>-5.9481876330040091</c:v>
                </c:pt>
                <c:pt idx="254">
                  <c:v>-5.9361953192277923</c:v>
                </c:pt>
                <c:pt idx="255">
                  <c:v>-5.9481876330040091</c:v>
                </c:pt>
                <c:pt idx="256">
                  <c:v>-5.9242030054515755</c:v>
                </c:pt>
                <c:pt idx="257">
                  <c:v>-5.9242030054515755</c:v>
                </c:pt>
                <c:pt idx="258">
                  <c:v>-5.912210691675357</c:v>
                </c:pt>
                <c:pt idx="259">
                  <c:v>-5.9002183778991384</c:v>
                </c:pt>
                <c:pt idx="260">
                  <c:v>-5.8882260641229207</c:v>
                </c:pt>
                <c:pt idx="261">
                  <c:v>-5.8762337503467039</c:v>
                </c:pt>
                <c:pt idx="262">
                  <c:v>-5.8642414365704845</c:v>
                </c:pt>
                <c:pt idx="263">
                  <c:v>-5.8402568090180509</c:v>
                </c:pt>
                <c:pt idx="264">
                  <c:v>-5.8402568090180509</c:v>
                </c:pt>
                <c:pt idx="265">
                  <c:v>-5.8162721814656138</c:v>
                </c:pt>
                <c:pt idx="266">
                  <c:v>-5.7922875539131784</c:v>
                </c:pt>
                <c:pt idx="267">
                  <c:v>-5.7683029263607422</c:v>
                </c:pt>
                <c:pt idx="268">
                  <c:v>-5.7563106125845254</c:v>
                </c:pt>
                <c:pt idx="269">
                  <c:v>-5.7563106125845254</c:v>
                </c:pt>
                <c:pt idx="270">
                  <c:v>-5.7563106125845254</c:v>
                </c:pt>
                <c:pt idx="271">
                  <c:v>-5.7443182988083086</c:v>
                </c:pt>
                <c:pt idx="272">
                  <c:v>-5.6843567299272193</c:v>
                </c:pt>
                <c:pt idx="273">
                  <c:v>-5.6124028472699123</c:v>
                </c:pt>
                <c:pt idx="274">
                  <c:v>-5.51646433706017</c:v>
                </c:pt>
                <c:pt idx="275">
                  <c:v>-5.4205258268504277</c:v>
                </c:pt>
                <c:pt idx="276">
                  <c:v>-5.3245873166406863</c:v>
                </c:pt>
                <c:pt idx="277">
                  <c:v>-5.3245873166406863</c:v>
                </c:pt>
                <c:pt idx="278">
                  <c:v>-5.3125950028644677</c:v>
                </c:pt>
                <c:pt idx="279">
                  <c:v>-5.3006026890882509</c:v>
                </c:pt>
                <c:pt idx="280">
                  <c:v>-5.120717982444984</c:v>
                </c:pt>
                <c:pt idx="281">
                  <c:v>-5.084741041116331</c:v>
                </c:pt>
                <c:pt idx="282">
                  <c:v>-5.084741041116331</c:v>
                </c:pt>
                <c:pt idx="283">
                  <c:v>-5.084741041116331</c:v>
                </c:pt>
                <c:pt idx="284">
                  <c:v>-5.084741041116331</c:v>
                </c:pt>
                <c:pt idx="285">
                  <c:v>-5.0967333548925486</c:v>
                </c:pt>
                <c:pt idx="286">
                  <c:v>-5.120717982444984</c:v>
                </c:pt>
                <c:pt idx="287">
                  <c:v>-5.1447026099974202</c:v>
                </c:pt>
                <c:pt idx="288">
                  <c:v>-5.1686872375498538</c:v>
                </c:pt>
                <c:pt idx="289">
                  <c:v>-5.2166564926547263</c:v>
                </c:pt>
                <c:pt idx="290">
                  <c:v>-5.2886103753120324</c:v>
                </c:pt>
                <c:pt idx="291">
                  <c:v>-5.3725565717455579</c:v>
                </c:pt>
                <c:pt idx="292">
                  <c:v>-5.480487395731517</c:v>
                </c:pt>
                <c:pt idx="293">
                  <c:v>-5.588418219717477</c:v>
                </c:pt>
                <c:pt idx="294">
                  <c:v>-5.696349043703437</c:v>
                </c:pt>
                <c:pt idx="295">
                  <c:v>-5.7802952401369607</c:v>
                </c:pt>
                <c:pt idx="296">
                  <c:v>-5.8522491227942668</c:v>
                </c:pt>
                <c:pt idx="297">
                  <c:v>-5.9361953192277923</c:v>
                </c:pt>
                <c:pt idx="298">
                  <c:v>-6.0201415156613161</c:v>
                </c:pt>
                <c:pt idx="299">
                  <c:v>-6.092095398318623</c:v>
                </c:pt>
                <c:pt idx="300">
                  <c:v>-6.200026222304583</c:v>
                </c:pt>
                <c:pt idx="301">
                  <c:v>-6.2839724187381067</c:v>
                </c:pt>
                <c:pt idx="302">
                  <c:v>-6.3679186151716305</c:v>
                </c:pt>
                <c:pt idx="303">
                  <c:v>-6.4638571253813728</c:v>
                </c:pt>
                <c:pt idx="304">
                  <c:v>-6.5597956355911142</c:v>
                </c:pt>
                <c:pt idx="305">
                  <c:v>-6.6917110871295113</c:v>
                </c:pt>
                <c:pt idx="306">
                  <c:v>-6.7756572835630351</c:v>
                </c:pt>
                <c:pt idx="307">
                  <c:v>-6.9195650488776481</c:v>
                </c:pt>
                <c:pt idx="308">
                  <c:v>-7.0514805004160426</c:v>
                </c:pt>
                <c:pt idx="309">
                  <c:v>-7.1594113244020026</c:v>
                </c:pt>
                <c:pt idx="310">
                  <c:v>-7.2433575208355281</c:v>
                </c:pt>
                <c:pt idx="311">
                  <c:v>-7.3033190897166165</c:v>
                </c:pt>
                <c:pt idx="312">
                  <c:v>-7.3752729723739243</c:v>
                </c:pt>
                <c:pt idx="313">
                  <c:v>-7.4472268550312295</c:v>
                </c:pt>
                <c:pt idx="314">
                  <c:v>-7.495196110136102</c:v>
                </c:pt>
                <c:pt idx="315">
                  <c:v>-7.495196110136102</c:v>
                </c:pt>
                <c:pt idx="316">
                  <c:v>-7.4832037963598825</c:v>
                </c:pt>
                <c:pt idx="317">
                  <c:v>-7.4832037963598825</c:v>
                </c:pt>
                <c:pt idx="318">
                  <c:v>-7.4712114825836657</c:v>
                </c:pt>
                <c:pt idx="319">
                  <c:v>-7.4592191688074472</c:v>
                </c:pt>
                <c:pt idx="320">
                  <c:v>-7.4472268550312295</c:v>
                </c:pt>
                <c:pt idx="321">
                  <c:v>-7.4592191688074472</c:v>
                </c:pt>
                <c:pt idx="322">
                  <c:v>-7.4832037963598825</c:v>
                </c:pt>
                <c:pt idx="323">
                  <c:v>-7.5191807376885356</c:v>
                </c:pt>
                <c:pt idx="324">
                  <c:v>-7.5791423065696248</c:v>
                </c:pt>
                <c:pt idx="325">
                  <c:v>-7.639103875450715</c:v>
                </c:pt>
                <c:pt idx="326">
                  <c:v>-7.6870731305555857</c:v>
                </c:pt>
                <c:pt idx="327">
                  <c:v>-7.7590270132128918</c:v>
                </c:pt>
                <c:pt idx="328">
                  <c:v>-7.8309808958701987</c:v>
                </c:pt>
                <c:pt idx="329">
                  <c:v>-7.8789501509750695</c:v>
                </c:pt>
                <c:pt idx="330">
                  <c:v>-7.9149270923037225</c:v>
                </c:pt>
                <c:pt idx="331">
                  <c:v>-7.9628963474085923</c:v>
                </c:pt>
                <c:pt idx="332">
                  <c:v>-7.9988732887372471</c:v>
                </c:pt>
                <c:pt idx="333">
                  <c:v>-8.034850230065901</c:v>
                </c:pt>
                <c:pt idx="334">
                  <c:v>-8.1187964264994239</c:v>
                </c:pt>
                <c:pt idx="335">
                  <c:v>-8.19075030915673</c:v>
                </c:pt>
                <c:pt idx="336">
                  <c:v>-8.2746965055902546</c:v>
                </c:pt>
                <c:pt idx="337">
                  <c:v>-8.3586427020237792</c:v>
                </c:pt>
                <c:pt idx="338">
                  <c:v>-8.4425888984573056</c:v>
                </c:pt>
                <c:pt idx="339">
                  <c:v>-8.5385274086670471</c:v>
                </c:pt>
                <c:pt idx="340">
                  <c:v>-8.6464582326530053</c:v>
                </c:pt>
                <c:pt idx="341">
                  <c:v>-8.7304044290865299</c:v>
                </c:pt>
                <c:pt idx="342">
                  <c:v>-8.8263429392962731</c:v>
                </c:pt>
                <c:pt idx="343">
                  <c:v>-8.9102891357297977</c:v>
                </c:pt>
                <c:pt idx="344">
                  <c:v>-8.9942353321633206</c:v>
                </c:pt>
                <c:pt idx="345">
                  <c:v>-9.0422045872681913</c:v>
                </c:pt>
                <c:pt idx="346">
                  <c:v>-9.1141584699254974</c:v>
                </c:pt>
                <c:pt idx="347">
                  <c:v>-9.1741200388065867</c:v>
                </c:pt>
                <c:pt idx="348">
                  <c:v>-9.2340816076876777</c:v>
                </c:pt>
                <c:pt idx="349">
                  <c:v>-9.2820508627925484</c:v>
                </c:pt>
                <c:pt idx="350">
                  <c:v>-9.3180278041212006</c:v>
                </c:pt>
                <c:pt idx="351">
                  <c:v>-9.3420124316736359</c:v>
                </c:pt>
                <c:pt idx="352">
                  <c:v>-9.3420124316736359</c:v>
                </c:pt>
                <c:pt idx="353">
                  <c:v>-9.3300201178974191</c:v>
                </c:pt>
                <c:pt idx="354">
                  <c:v>-9.3180278041212006</c:v>
                </c:pt>
                <c:pt idx="355">
                  <c:v>-9.2820508627925484</c:v>
                </c:pt>
                <c:pt idx="356">
                  <c:v>-9.2460739214638927</c:v>
                </c:pt>
                <c:pt idx="357">
                  <c:v>-9.1861123525828052</c:v>
                </c:pt>
                <c:pt idx="358">
                  <c:v>-9.1501354112541513</c:v>
                </c:pt>
                <c:pt idx="359">
                  <c:v>-9.1021661561492806</c:v>
                </c:pt>
                <c:pt idx="360">
                  <c:v>-9.0781815285968452</c:v>
                </c:pt>
                <c:pt idx="361">
                  <c:v>-9.0422045872681913</c:v>
                </c:pt>
                <c:pt idx="362">
                  <c:v>-8.9822430183871038</c:v>
                </c:pt>
                <c:pt idx="363">
                  <c:v>-8.9342737632822331</c:v>
                </c:pt>
                <c:pt idx="364">
                  <c:v>-8.8743121944011438</c:v>
                </c:pt>
                <c:pt idx="365">
                  <c:v>-8.802358311743836</c:v>
                </c:pt>
                <c:pt idx="366">
                  <c:v>-8.7543890566389653</c:v>
                </c:pt>
                <c:pt idx="367">
                  <c:v>-8.7184121153103113</c:v>
                </c:pt>
                <c:pt idx="368">
                  <c:v>-8.6824351739816592</c:v>
                </c:pt>
                <c:pt idx="369">
                  <c:v>-8.6464582326530053</c:v>
                </c:pt>
                <c:pt idx="370">
                  <c:v>-8.6224736051005717</c:v>
                </c:pt>
                <c:pt idx="371">
                  <c:v>-8.6104812913243531</c:v>
                </c:pt>
                <c:pt idx="372">
                  <c:v>-8.5984889775481363</c:v>
                </c:pt>
                <c:pt idx="373">
                  <c:v>-8.5984889775481363</c:v>
                </c:pt>
                <c:pt idx="374">
                  <c:v>-8.5984889775481363</c:v>
                </c:pt>
                <c:pt idx="375">
                  <c:v>-8.6104812913243531</c:v>
                </c:pt>
                <c:pt idx="376">
                  <c:v>-8.6464582326530053</c:v>
                </c:pt>
                <c:pt idx="377">
                  <c:v>-8.6704428602054424</c:v>
                </c:pt>
                <c:pt idx="378">
                  <c:v>-8.6584505464292221</c:v>
                </c:pt>
                <c:pt idx="379">
                  <c:v>-8.6584505464292221</c:v>
                </c:pt>
                <c:pt idx="380">
                  <c:v>-8.6464582326530053</c:v>
                </c:pt>
                <c:pt idx="381">
                  <c:v>-8.6584505464292221</c:v>
                </c:pt>
                <c:pt idx="382">
                  <c:v>-8.6704428602054424</c:v>
                </c:pt>
                <c:pt idx="383">
                  <c:v>-8.7064198015340946</c:v>
                </c:pt>
                <c:pt idx="384">
                  <c:v>-8.7184121153103113</c:v>
                </c:pt>
                <c:pt idx="385">
                  <c:v>-8.7064198015340946</c:v>
                </c:pt>
                <c:pt idx="386">
                  <c:v>-8.6824351739816592</c:v>
                </c:pt>
                <c:pt idx="387">
                  <c:v>-8.6704428602054424</c:v>
                </c:pt>
                <c:pt idx="388">
                  <c:v>-8.6584505464292221</c:v>
                </c:pt>
                <c:pt idx="389">
                  <c:v>-8.6224736051005717</c:v>
                </c:pt>
                <c:pt idx="390">
                  <c:v>-8.5745043499956992</c:v>
                </c:pt>
                <c:pt idx="391">
                  <c:v>-8.5385274086670471</c:v>
                </c:pt>
                <c:pt idx="392">
                  <c:v>-8.5265350948908303</c:v>
                </c:pt>
                <c:pt idx="393">
                  <c:v>-8.5025504673383914</c:v>
                </c:pt>
                <c:pt idx="394">
                  <c:v>-8.4665735260097392</c:v>
                </c:pt>
                <c:pt idx="395">
                  <c:v>-8.3946196433524332</c:v>
                </c:pt>
                <c:pt idx="396">
                  <c:v>-8.2986811331426917</c:v>
                </c:pt>
                <c:pt idx="397">
                  <c:v>-8.19075030915673</c:v>
                </c:pt>
                <c:pt idx="398">
                  <c:v>-8.0588348576183364</c:v>
                </c:pt>
                <c:pt idx="399">
                  <c:v>-7.9269194060799411</c:v>
                </c:pt>
                <c:pt idx="400">
                  <c:v>-7.8069962683177634</c:v>
                </c:pt>
                <c:pt idx="401">
                  <c:v>-7.675080816779368</c:v>
                </c:pt>
                <c:pt idx="402">
                  <c:v>-7.5191807376885356</c:v>
                </c:pt>
                <c:pt idx="403">
                  <c:v>-7.3512883448214872</c:v>
                </c:pt>
                <c:pt idx="404">
                  <c:v>-7.1714036381782211</c:v>
                </c:pt>
                <c:pt idx="405">
                  <c:v>-6.9795266177587374</c:v>
                </c:pt>
                <c:pt idx="406">
                  <c:v>-6.7756572835630351</c:v>
                </c:pt>
                <c:pt idx="407">
                  <c:v>-6.5478033218148974</c:v>
                </c:pt>
                <c:pt idx="408">
                  <c:v>-6.3199493600667598</c:v>
                </c:pt>
                <c:pt idx="409">
                  <c:v>-6.0801030845424053</c:v>
                </c:pt>
                <c:pt idx="410">
                  <c:v>-5.8402568090180509</c:v>
                </c:pt>
                <c:pt idx="411">
                  <c:v>-5.6004105334936947</c:v>
                </c:pt>
                <c:pt idx="412">
                  <c:v>-5.3845488855217756</c:v>
                </c:pt>
                <c:pt idx="413">
                  <c:v>-5.1686872375498538</c:v>
                </c:pt>
                <c:pt idx="414">
                  <c:v>-4.9528255895779356</c:v>
                </c:pt>
                <c:pt idx="415">
                  <c:v>-4.7489562553822333</c:v>
                </c:pt>
                <c:pt idx="416">
                  <c:v>-4.5690715487389681</c:v>
                </c:pt>
                <c:pt idx="417">
                  <c:v>-4.401179155871918</c:v>
                </c:pt>
                <c:pt idx="418">
                  <c:v>-4.2452790767810873</c:v>
                </c:pt>
                <c:pt idx="419">
                  <c:v>-4.1493405665713459</c:v>
                </c:pt>
                <c:pt idx="420">
                  <c:v>-4.1013713114664752</c:v>
                </c:pt>
                <c:pt idx="421">
                  <c:v>-3.9814481737042962</c:v>
                </c:pt>
                <c:pt idx="422">
                  <c:v>-3.8855096634945552</c:v>
                </c:pt>
                <c:pt idx="423">
                  <c:v>-3.7895711532848124</c:v>
                </c:pt>
                <c:pt idx="424">
                  <c:v>-3.6936326430750706</c:v>
                </c:pt>
                <c:pt idx="425">
                  <c:v>-3.6096864466415464</c:v>
                </c:pt>
                <c:pt idx="426">
                  <c:v>-3.4777709951031506</c:v>
                </c:pt>
                <c:pt idx="427">
                  <c:v>-3.3698401711171915</c:v>
                </c:pt>
                <c:pt idx="428">
                  <c:v>-3.2858939746836668</c:v>
                </c:pt>
                <c:pt idx="429">
                  <c:v>-3.2019477782501422</c:v>
                </c:pt>
                <c:pt idx="430">
                  <c:v>-3.1299938955928357</c:v>
                </c:pt>
                <c:pt idx="431">
                  <c:v>-3.0580400129355292</c:v>
                </c:pt>
                <c:pt idx="432">
                  <c:v>-2.9860861302782227</c:v>
                </c:pt>
                <c:pt idx="433">
                  <c:v>-2.938116875173352</c:v>
                </c:pt>
                <c:pt idx="434">
                  <c:v>-2.9141322476209162</c:v>
                </c:pt>
                <c:pt idx="435">
                  <c:v>-2.9261245613971334</c:v>
                </c:pt>
                <c:pt idx="436">
                  <c:v>-2.9141322476209162</c:v>
                </c:pt>
                <c:pt idx="437">
                  <c:v>-2.8661629925160454</c:v>
                </c:pt>
                <c:pt idx="438">
                  <c:v>-2.8181937374111743</c:v>
                </c:pt>
                <c:pt idx="439">
                  <c:v>-2.7822167960825204</c:v>
                </c:pt>
                <c:pt idx="440">
                  <c:v>-2.758232168530085</c:v>
                </c:pt>
                <c:pt idx="441">
                  <c:v>-2.7102629134252139</c:v>
                </c:pt>
                <c:pt idx="442">
                  <c:v>-2.6742859720965604</c:v>
                </c:pt>
                <c:pt idx="443">
                  <c:v>-2.6383090307679078</c:v>
                </c:pt>
                <c:pt idx="444">
                  <c:v>-2.5783474618868185</c:v>
                </c:pt>
                <c:pt idx="445">
                  <c:v>-2.5183858930057301</c:v>
                </c:pt>
                <c:pt idx="446">
                  <c:v>-2.4584243241246413</c:v>
                </c:pt>
                <c:pt idx="447">
                  <c:v>-2.4104550690197697</c:v>
                </c:pt>
                <c:pt idx="448">
                  <c:v>-2.362485813914899</c:v>
                </c:pt>
                <c:pt idx="449">
                  <c:v>-2.3145165588100278</c:v>
                </c:pt>
                <c:pt idx="450">
                  <c:v>-2.254554989928939</c:v>
                </c:pt>
                <c:pt idx="451">
                  <c:v>-2.2065857348240683</c:v>
                </c:pt>
                <c:pt idx="452">
                  <c:v>-2.1466241659429794</c:v>
                </c:pt>
                <c:pt idx="453">
                  <c:v>-2.0986549108381083</c:v>
                </c:pt>
                <c:pt idx="454">
                  <c:v>-2.0506856557332376</c:v>
                </c:pt>
                <c:pt idx="455">
                  <c:v>-1.9907240868521481</c:v>
                </c:pt>
                <c:pt idx="456">
                  <c:v>-1.9427548317472776</c:v>
                </c:pt>
                <c:pt idx="457">
                  <c:v>-1.8947855766424062</c:v>
                </c:pt>
                <c:pt idx="458">
                  <c:v>-1.8468163215375353</c:v>
                </c:pt>
                <c:pt idx="459">
                  <c:v>-1.7868547526564464</c:v>
                </c:pt>
                <c:pt idx="460">
                  <c:v>-1.7268931837753576</c:v>
                </c:pt>
                <c:pt idx="461">
                  <c:v>-1.6789239286704865</c:v>
                </c:pt>
                <c:pt idx="462">
                  <c:v>-1.6309546735656157</c:v>
                </c:pt>
                <c:pt idx="463">
                  <c:v>-1.5829854184607446</c:v>
                </c:pt>
                <c:pt idx="464">
                  <c:v>-1.5350161633558734</c:v>
                </c:pt>
                <c:pt idx="465">
                  <c:v>-1.4990392220272202</c:v>
                </c:pt>
                <c:pt idx="466">
                  <c:v>-1.4510699669223492</c:v>
                </c:pt>
                <c:pt idx="467">
                  <c:v>-1.4031007118174781</c:v>
                </c:pt>
                <c:pt idx="468">
                  <c:v>-1.3551314567126069</c:v>
                </c:pt>
                <c:pt idx="469">
                  <c:v>-1.2951698878315183</c:v>
                </c:pt>
                <c:pt idx="470">
                  <c:v>-1.2591929465028651</c:v>
                </c:pt>
                <c:pt idx="471">
                  <c:v>-1.2112236913979939</c:v>
                </c:pt>
                <c:pt idx="472">
                  <c:v>-1.163254436293123</c:v>
                </c:pt>
                <c:pt idx="473">
                  <c:v>-1.1272774949644695</c:v>
                </c:pt>
                <c:pt idx="474">
                  <c:v>-1.0913005536358162</c:v>
                </c:pt>
                <c:pt idx="475">
                  <c:v>-1.0433312985309451</c:v>
                </c:pt>
                <c:pt idx="476">
                  <c:v>-0.99536204342607404</c:v>
                </c:pt>
                <c:pt idx="477">
                  <c:v>-0.95938510209742101</c:v>
                </c:pt>
                <c:pt idx="478">
                  <c:v>-0.91141584699254985</c:v>
                </c:pt>
                <c:pt idx="479">
                  <c:v>-0.87543890566389659</c:v>
                </c:pt>
                <c:pt idx="480">
                  <c:v>-0.85145427811146102</c:v>
                </c:pt>
                <c:pt idx="481">
                  <c:v>-0.82746965055902555</c:v>
                </c:pt>
                <c:pt idx="482">
                  <c:v>-0.80348502300659008</c:v>
                </c:pt>
                <c:pt idx="483">
                  <c:v>-0.77950039545415462</c:v>
                </c:pt>
                <c:pt idx="484">
                  <c:v>-0.75551576790171904</c:v>
                </c:pt>
                <c:pt idx="485">
                  <c:v>-0.71953882657306567</c:v>
                </c:pt>
                <c:pt idx="486">
                  <c:v>-0.6835618852444123</c:v>
                </c:pt>
                <c:pt idx="487">
                  <c:v>-0.65957725769197695</c:v>
                </c:pt>
                <c:pt idx="488">
                  <c:v>-0.64758494391575916</c:v>
                </c:pt>
                <c:pt idx="489">
                  <c:v>-0.63559263013954137</c:v>
                </c:pt>
                <c:pt idx="490">
                  <c:v>-0.62360031636332369</c:v>
                </c:pt>
                <c:pt idx="491">
                  <c:v>-0.58762337503467033</c:v>
                </c:pt>
                <c:pt idx="492">
                  <c:v>-0.58762337503467033</c:v>
                </c:pt>
                <c:pt idx="493">
                  <c:v>-0.56363874748223475</c:v>
                </c:pt>
                <c:pt idx="494">
                  <c:v>-0.53965411992979928</c:v>
                </c:pt>
                <c:pt idx="495">
                  <c:v>-0.53965411992979928</c:v>
                </c:pt>
                <c:pt idx="496">
                  <c:v>-0.53965411992979928</c:v>
                </c:pt>
                <c:pt idx="497">
                  <c:v>-0.53965411992979928</c:v>
                </c:pt>
                <c:pt idx="498">
                  <c:v>-0.53965411992979928</c:v>
                </c:pt>
                <c:pt idx="499">
                  <c:v>-0.53965411992979928</c:v>
                </c:pt>
                <c:pt idx="500">
                  <c:v>-0.53965411992979928</c:v>
                </c:pt>
                <c:pt idx="501">
                  <c:v>-0.53965411992979928</c:v>
                </c:pt>
                <c:pt idx="502">
                  <c:v>-0.5156694923773637</c:v>
                </c:pt>
                <c:pt idx="503">
                  <c:v>-0.50367717860114603</c:v>
                </c:pt>
                <c:pt idx="504">
                  <c:v>-0.49168486482492813</c:v>
                </c:pt>
                <c:pt idx="505">
                  <c:v>-0.4796925510487105</c:v>
                </c:pt>
                <c:pt idx="506">
                  <c:v>-0.45570792349627492</c:v>
                </c:pt>
                <c:pt idx="507">
                  <c:v>-0.44371560972005714</c:v>
                </c:pt>
                <c:pt idx="508">
                  <c:v>-0.41973098216762161</c:v>
                </c:pt>
                <c:pt idx="509">
                  <c:v>-0.40773866839140394</c:v>
                </c:pt>
                <c:pt idx="510">
                  <c:v>-0.40773866839140394</c:v>
                </c:pt>
                <c:pt idx="511">
                  <c:v>-0.40773866839140394</c:v>
                </c:pt>
                <c:pt idx="512">
                  <c:v>-0.40773866839140394</c:v>
                </c:pt>
                <c:pt idx="513">
                  <c:v>-0.41973098216762161</c:v>
                </c:pt>
                <c:pt idx="514">
                  <c:v>-0.4317232959438394</c:v>
                </c:pt>
                <c:pt idx="515">
                  <c:v>-0.44371560972005714</c:v>
                </c:pt>
                <c:pt idx="516">
                  <c:v>-0.45570792349627492</c:v>
                </c:pt>
                <c:pt idx="517">
                  <c:v>-0.46770023727249266</c:v>
                </c:pt>
                <c:pt idx="518">
                  <c:v>-0.46770023727249266</c:v>
                </c:pt>
                <c:pt idx="519">
                  <c:v>-0.45570792349627492</c:v>
                </c:pt>
                <c:pt idx="520">
                  <c:v>-0.45570792349627492</c:v>
                </c:pt>
                <c:pt idx="521">
                  <c:v>-0.44371560972005714</c:v>
                </c:pt>
                <c:pt idx="522">
                  <c:v>-0.41973098216762161</c:v>
                </c:pt>
                <c:pt idx="523">
                  <c:v>-0.40773866839140394</c:v>
                </c:pt>
                <c:pt idx="524">
                  <c:v>-0.39574635461518615</c:v>
                </c:pt>
                <c:pt idx="525">
                  <c:v>-0.38375404083896836</c:v>
                </c:pt>
                <c:pt idx="526">
                  <c:v>-0.37176172706275057</c:v>
                </c:pt>
                <c:pt idx="527">
                  <c:v>-0.38375404083896836</c:v>
                </c:pt>
                <c:pt idx="528">
                  <c:v>-0.39574635461518615</c:v>
                </c:pt>
                <c:pt idx="529">
                  <c:v>-0.40773866839140394</c:v>
                </c:pt>
                <c:pt idx="530">
                  <c:v>-0.41973098216762161</c:v>
                </c:pt>
                <c:pt idx="531">
                  <c:v>-0.44371560972005714</c:v>
                </c:pt>
                <c:pt idx="532">
                  <c:v>-0.45570792349627492</c:v>
                </c:pt>
                <c:pt idx="533">
                  <c:v>-0.45570792349627492</c:v>
                </c:pt>
                <c:pt idx="534">
                  <c:v>-0.46770023727249266</c:v>
                </c:pt>
                <c:pt idx="535">
                  <c:v>-0.45570792349627492</c:v>
                </c:pt>
                <c:pt idx="536">
                  <c:v>-0.44371560972005714</c:v>
                </c:pt>
                <c:pt idx="537">
                  <c:v>-0.4317232959438394</c:v>
                </c:pt>
                <c:pt idx="538">
                  <c:v>-0.40773866839140394</c:v>
                </c:pt>
                <c:pt idx="539">
                  <c:v>-0.39574635461518615</c:v>
                </c:pt>
                <c:pt idx="540">
                  <c:v>-0.38375404083896836</c:v>
                </c:pt>
                <c:pt idx="541">
                  <c:v>-0.37176172706275057</c:v>
                </c:pt>
                <c:pt idx="542">
                  <c:v>-0.35976941328653284</c:v>
                </c:pt>
                <c:pt idx="543">
                  <c:v>-0.35976941328653284</c:v>
                </c:pt>
                <c:pt idx="544">
                  <c:v>-0.37176172706275057</c:v>
                </c:pt>
                <c:pt idx="545">
                  <c:v>-0.38375404083896836</c:v>
                </c:pt>
                <c:pt idx="546">
                  <c:v>-0.39574635461518615</c:v>
                </c:pt>
                <c:pt idx="547">
                  <c:v>-0.41973098216762161</c:v>
                </c:pt>
                <c:pt idx="548">
                  <c:v>-0.4317232959438394</c:v>
                </c:pt>
                <c:pt idx="549">
                  <c:v>-0.45570792349627492</c:v>
                </c:pt>
                <c:pt idx="550">
                  <c:v>-0.46770023727249266</c:v>
                </c:pt>
                <c:pt idx="551">
                  <c:v>-0.4796925510487105</c:v>
                </c:pt>
                <c:pt idx="552">
                  <c:v>-0.49168486482492813</c:v>
                </c:pt>
                <c:pt idx="553">
                  <c:v>-0.49168486482492813</c:v>
                </c:pt>
                <c:pt idx="554">
                  <c:v>-0.4796925510487105</c:v>
                </c:pt>
                <c:pt idx="555">
                  <c:v>-0.46770023727249266</c:v>
                </c:pt>
                <c:pt idx="556">
                  <c:v>-0.45570792349627492</c:v>
                </c:pt>
                <c:pt idx="557">
                  <c:v>-0.4317232959438394</c:v>
                </c:pt>
                <c:pt idx="558">
                  <c:v>-0.41973098216762161</c:v>
                </c:pt>
                <c:pt idx="559">
                  <c:v>-0.39574635461518615</c:v>
                </c:pt>
                <c:pt idx="560">
                  <c:v>-0.38375404083896836</c:v>
                </c:pt>
                <c:pt idx="561">
                  <c:v>-0.37176172706275057</c:v>
                </c:pt>
                <c:pt idx="562">
                  <c:v>-0.37176172706275057</c:v>
                </c:pt>
                <c:pt idx="563">
                  <c:v>-0.38375404083896836</c:v>
                </c:pt>
                <c:pt idx="564">
                  <c:v>-0.40773866839140394</c:v>
                </c:pt>
                <c:pt idx="565">
                  <c:v>-0.41973098216762161</c:v>
                </c:pt>
                <c:pt idx="566">
                  <c:v>-0.4317232959438394</c:v>
                </c:pt>
                <c:pt idx="567">
                  <c:v>-0.45570792349627492</c:v>
                </c:pt>
                <c:pt idx="568">
                  <c:v>-0.46770023727249266</c:v>
                </c:pt>
                <c:pt idx="569">
                  <c:v>-0.49168486482492813</c:v>
                </c:pt>
                <c:pt idx="570">
                  <c:v>-0.5156694923773637</c:v>
                </c:pt>
                <c:pt idx="571">
                  <c:v>-0.5276618061535816</c:v>
                </c:pt>
                <c:pt idx="572">
                  <c:v>-0.53965411992979928</c:v>
                </c:pt>
                <c:pt idx="573">
                  <c:v>-0.53965411992979928</c:v>
                </c:pt>
                <c:pt idx="574">
                  <c:v>-0.55164643370601707</c:v>
                </c:pt>
                <c:pt idx="575">
                  <c:v>-0.56363874748223475</c:v>
                </c:pt>
                <c:pt idx="576">
                  <c:v>-0.55164643370601707</c:v>
                </c:pt>
                <c:pt idx="577">
                  <c:v>-0.53965411992979928</c:v>
                </c:pt>
                <c:pt idx="578">
                  <c:v>-0.5276618061535816</c:v>
                </c:pt>
                <c:pt idx="579">
                  <c:v>-0.5276618061535816</c:v>
                </c:pt>
                <c:pt idx="580">
                  <c:v>-0.5156694923773637</c:v>
                </c:pt>
                <c:pt idx="581">
                  <c:v>-0.50367717860114603</c:v>
                </c:pt>
                <c:pt idx="582">
                  <c:v>-0.5156694923773637</c:v>
                </c:pt>
                <c:pt idx="583">
                  <c:v>-0.5276618061535816</c:v>
                </c:pt>
                <c:pt idx="584">
                  <c:v>-0.5276618061535816</c:v>
                </c:pt>
                <c:pt idx="585">
                  <c:v>-0.5276618061535816</c:v>
                </c:pt>
                <c:pt idx="586">
                  <c:v>-0.5276618061535816</c:v>
                </c:pt>
                <c:pt idx="587">
                  <c:v>-0.5276618061535816</c:v>
                </c:pt>
                <c:pt idx="588">
                  <c:v>-0.5156694923773637</c:v>
                </c:pt>
                <c:pt idx="589">
                  <c:v>-0.5156694923773637</c:v>
                </c:pt>
                <c:pt idx="590">
                  <c:v>-0.5156694923773637</c:v>
                </c:pt>
                <c:pt idx="591">
                  <c:v>-0.50367717860114603</c:v>
                </c:pt>
                <c:pt idx="592">
                  <c:v>-0.50367717860114603</c:v>
                </c:pt>
                <c:pt idx="593">
                  <c:v>-0.50367717860114603</c:v>
                </c:pt>
                <c:pt idx="594">
                  <c:v>-0.50367717860114603</c:v>
                </c:pt>
                <c:pt idx="595">
                  <c:v>-0.50367717860114603</c:v>
                </c:pt>
                <c:pt idx="596">
                  <c:v>-0.4796925510487105</c:v>
                </c:pt>
                <c:pt idx="597">
                  <c:v>-0.46770023727249266</c:v>
                </c:pt>
                <c:pt idx="598">
                  <c:v>-0.45570792349627492</c:v>
                </c:pt>
                <c:pt idx="599">
                  <c:v>-0.44371560972005714</c:v>
                </c:pt>
                <c:pt idx="600">
                  <c:v>-0.44371560972005714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5.9721722605564453</c:v>
                </c:pt>
                <c:pt idx="1">
                  <c:v>5.9721722605564453</c:v>
                </c:pt>
                <c:pt idx="2">
                  <c:v>5.9721722605564453</c:v>
                </c:pt>
                <c:pt idx="3">
                  <c:v>5.9721722605564453</c:v>
                </c:pt>
                <c:pt idx="4">
                  <c:v>5.984164574332663</c:v>
                </c:pt>
                <c:pt idx="5">
                  <c:v>5.984164574332663</c:v>
                </c:pt>
                <c:pt idx="6">
                  <c:v>5.9721722605564453</c:v>
                </c:pt>
                <c:pt idx="7">
                  <c:v>5.9721722605564453</c:v>
                </c:pt>
                <c:pt idx="8">
                  <c:v>5.9721722605564453</c:v>
                </c:pt>
                <c:pt idx="9">
                  <c:v>5.9721722605564453</c:v>
                </c:pt>
                <c:pt idx="10">
                  <c:v>5.9721722605564453</c:v>
                </c:pt>
                <c:pt idx="11">
                  <c:v>5.9601799467802268</c:v>
                </c:pt>
                <c:pt idx="12">
                  <c:v>5.9481876330040091</c:v>
                </c:pt>
                <c:pt idx="13">
                  <c:v>5.9481876330040091</c:v>
                </c:pt>
                <c:pt idx="14">
                  <c:v>5.9361953192277923</c:v>
                </c:pt>
                <c:pt idx="15">
                  <c:v>5.9361953192277923</c:v>
                </c:pt>
                <c:pt idx="16">
                  <c:v>5.9242030054515755</c:v>
                </c:pt>
                <c:pt idx="17">
                  <c:v>5.9242030054515755</c:v>
                </c:pt>
                <c:pt idx="18">
                  <c:v>5.9242030054515755</c:v>
                </c:pt>
                <c:pt idx="19">
                  <c:v>5.9242030054515755</c:v>
                </c:pt>
                <c:pt idx="20">
                  <c:v>5.912210691675357</c:v>
                </c:pt>
                <c:pt idx="21">
                  <c:v>5.912210691675357</c:v>
                </c:pt>
                <c:pt idx="22">
                  <c:v>5.9002183778991384</c:v>
                </c:pt>
                <c:pt idx="23">
                  <c:v>5.9002183778991384</c:v>
                </c:pt>
                <c:pt idx="24">
                  <c:v>5.9002183778991384</c:v>
                </c:pt>
                <c:pt idx="25">
                  <c:v>5.9002183778991384</c:v>
                </c:pt>
                <c:pt idx="26">
                  <c:v>5.912210691675357</c:v>
                </c:pt>
                <c:pt idx="27">
                  <c:v>5.9242030054515755</c:v>
                </c:pt>
                <c:pt idx="28">
                  <c:v>5.9242030054515755</c:v>
                </c:pt>
                <c:pt idx="29">
                  <c:v>5.9242030054515755</c:v>
                </c:pt>
                <c:pt idx="30">
                  <c:v>5.9242030054515755</c:v>
                </c:pt>
                <c:pt idx="31">
                  <c:v>5.9361953192277923</c:v>
                </c:pt>
                <c:pt idx="32">
                  <c:v>5.9361953192277923</c:v>
                </c:pt>
                <c:pt idx="33">
                  <c:v>5.9481876330040091</c:v>
                </c:pt>
                <c:pt idx="34">
                  <c:v>5.9601799467802268</c:v>
                </c:pt>
                <c:pt idx="35">
                  <c:v>5.9601799467802268</c:v>
                </c:pt>
                <c:pt idx="36">
                  <c:v>5.9601799467802268</c:v>
                </c:pt>
                <c:pt idx="37">
                  <c:v>5.9601799467802268</c:v>
                </c:pt>
                <c:pt idx="38">
                  <c:v>5.9601799467802268</c:v>
                </c:pt>
                <c:pt idx="39">
                  <c:v>5.9721722605564453</c:v>
                </c:pt>
                <c:pt idx="40">
                  <c:v>5.9721722605564453</c:v>
                </c:pt>
                <c:pt idx="41">
                  <c:v>5.984164574332663</c:v>
                </c:pt>
                <c:pt idx="42">
                  <c:v>5.9961568881088807</c:v>
                </c:pt>
                <c:pt idx="43">
                  <c:v>5.9961568881088807</c:v>
                </c:pt>
                <c:pt idx="44">
                  <c:v>5.9961568881088807</c:v>
                </c:pt>
                <c:pt idx="45">
                  <c:v>6.0081492018850984</c:v>
                </c:pt>
                <c:pt idx="46">
                  <c:v>6.0201415156613161</c:v>
                </c:pt>
                <c:pt idx="47">
                  <c:v>6.0201415156613161</c:v>
                </c:pt>
                <c:pt idx="48">
                  <c:v>6.0201415156613161</c:v>
                </c:pt>
                <c:pt idx="49">
                  <c:v>6.0321338294375346</c:v>
                </c:pt>
                <c:pt idx="50">
                  <c:v>6.0561184569899682</c:v>
                </c:pt>
                <c:pt idx="51">
                  <c:v>6.0681107707661868</c:v>
                </c:pt>
                <c:pt idx="52">
                  <c:v>6.092095398318623</c:v>
                </c:pt>
                <c:pt idx="53">
                  <c:v>6.1160800258710584</c:v>
                </c:pt>
                <c:pt idx="54">
                  <c:v>6.1280723396472769</c:v>
                </c:pt>
                <c:pt idx="55">
                  <c:v>6.1520569671997114</c:v>
                </c:pt>
                <c:pt idx="56">
                  <c:v>6.1640492809759282</c:v>
                </c:pt>
                <c:pt idx="57">
                  <c:v>6.1760415947521468</c:v>
                </c:pt>
                <c:pt idx="58">
                  <c:v>6.1880339085283653</c:v>
                </c:pt>
                <c:pt idx="59">
                  <c:v>6.1400646534234937</c:v>
                </c:pt>
                <c:pt idx="60">
                  <c:v>6.1280723396472769</c:v>
                </c:pt>
                <c:pt idx="61">
                  <c:v>6.1160800258710584</c:v>
                </c:pt>
                <c:pt idx="62">
                  <c:v>6.1160800258710584</c:v>
                </c:pt>
                <c:pt idx="63">
                  <c:v>6.0801030845424053</c:v>
                </c:pt>
                <c:pt idx="64">
                  <c:v>6.0321338294375346</c:v>
                </c:pt>
                <c:pt idx="65">
                  <c:v>5.9961568881088807</c:v>
                </c:pt>
                <c:pt idx="66">
                  <c:v>5.984164574332663</c:v>
                </c:pt>
                <c:pt idx="67">
                  <c:v>5.984164574332663</c:v>
                </c:pt>
                <c:pt idx="68">
                  <c:v>5.984164574332663</c:v>
                </c:pt>
                <c:pt idx="69">
                  <c:v>5.984164574332663</c:v>
                </c:pt>
                <c:pt idx="70">
                  <c:v>5.9721722605564453</c:v>
                </c:pt>
                <c:pt idx="71">
                  <c:v>5.9481876330040091</c:v>
                </c:pt>
                <c:pt idx="72">
                  <c:v>5.9361953192277923</c:v>
                </c:pt>
                <c:pt idx="73">
                  <c:v>5.9242030054515755</c:v>
                </c:pt>
                <c:pt idx="74">
                  <c:v>5.9242030054515755</c:v>
                </c:pt>
                <c:pt idx="75">
                  <c:v>5.912210691675357</c:v>
                </c:pt>
                <c:pt idx="76">
                  <c:v>5.8882260641229207</c:v>
                </c:pt>
                <c:pt idx="77">
                  <c:v>5.8762337503467039</c:v>
                </c:pt>
                <c:pt idx="78">
                  <c:v>5.8642414365704845</c:v>
                </c:pt>
                <c:pt idx="79">
                  <c:v>5.8522491227942668</c:v>
                </c:pt>
                <c:pt idx="80">
                  <c:v>5.8522491227942668</c:v>
                </c:pt>
                <c:pt idx="81">
                  <c:v>5.8402568090180509</c:v>
                </c:pt>
                <c:pt idx="82">
                  <c:v>5.8522491227942668</c:v>
                </c:pt>
                <c:pt idx="83">
                  <c:v>5.8522491227942668</c:v>
                </c:pt>
                <c:pt idx="84">
                  <c:v>5.8522491227942668</c:v>
                </c:pt>
                <c:pt idx="85">
                  <c:v>5.8522491227942668</c:v>
                </c:pt>
                <c:pt idx="86">
                  <c:v>5.8402568090180509</c:v>
                </c:pt>
                <c:pt idx="87">
                  <c:v>5.8402568090180509</c:v>
                </c:pt>
                <c:pt idx="88">
                  <c:v>5.8282644952418323</c:v>
                </c:pt>
                <c:pt idx="89">
                  <c:v>5.8162721814656138</c:v>
                </c:pt>
                <c:pt idx="90">
                  <c:v>5.804279867689397</c:v>
                </c:pt>
                <c:pt idx="91">
                  <c:v>5.7802952401369607</c:v>
                </c:pt>
                <c:pt idx="92">
                  <c:v>5.7563106125845254</c:v>
                </c:pt>
                <c:pt idx="93">
                  <c:v>5.7323259850320909</c:v>
                </c:pt>
                <c:pt idx="94">
                  <c:v>5.7203336712558723</c:v>
                </c:pt>
                <c:pt idx="95">
                  <c:v>5.696349043703437</c:v>
                </c:pt>
                <c:pt idx="96">
                  <c:v>5.6723644161510007</c:v>
                </c:pt>
                <c:pt idx="97">
                  <c:v>5.6843567299272193</c:v>
                </c:pt>
                <c:pt idx="98">
                  <c:v>5.7323259850320909</c:v>
                </c:pt>
                <c:pt idx="99">
                  <c:v>5.804279867689397</c:v>
                </c:pt>
                <c:pt idx="100">
                  <c:v>5.8882260641229207</c:v>
                </c:pt>
                <c:pt idx="101">
                  <c:v>5.9242030054515755</c:v>
                </c:pt>
                <c:pt idx="102">
                  <c:v>5.9481876330040091</c:v>
                </c:pt>
                <c:pt idx="103">
                  <c:v>5.9961568881088807</c:v>
                </c:pt>
                <c:pt idx="104">
                  <c:v>6.0681107707661868</c:v>
                </c:pt>
                <c:pt idx="105">
                  <c:v>6.1400646534234937</c:v>
                </c:pt>
                <c:pt idx="106">
                  <c:v>6.200026222304583</c:v>
                </c:pt>
                <c:pt idx="107">
                  <c:v>6.2120185360807998</c:v>
                </c:pt>
                <c:pt idx="108">
                  <c:v>6.2120185360807998</c:v>
                </c:pt>
                <c:pt idx="109">
                  <c:v>6.200026222304583</c:v>
                </c:pt>
                <c:pt idx="110">
                  <c:v>6.2360031636332369</c:v>
                </c:pt>
                <c:pt idx="111">
                  <c:v>6.2839724187381067</c:v>
                </c:pt>
                <c:pt idx="112">
                  <c:v>6.3199493600667598</c:v>
                </c:pt>
                <c:pt idx="113">
                  <c:v>6.3319416738429783</c:v>
                </c:pt>
                <c:pt idx="114">
                  <c:v>6.3559263013954128</c:v>
                </c:pt>
                <c:pt idx="115">
                  <c:v>6.4038955565002844</c:v>
                </c:pt>
                <c:pt idx="116">
                  <c:v>6.4758494391575914</c:v>
                </c:pt>
                <c:pt idx="117">
                  <c:v>6.5358110080386806</c:v>
                </c:pt>
                <c:pt idx="118">
                  <c:v>6.5717879493673337</c:v>
                </c:pt>
                <c:pt idx="119">
                  <c:v>6.6077648906959867</c:v>
                </c:pt>
                <c:pt idx="120">
                  <c:v>6.631749518248423</c:v>
                </c:pt>
                <c:pt idx="121">
                  <c:v>6.6797187733532937</c:v>
                </c:pt>
                <c:pt idx="122">
                  <c:v>6.7396803422343829</c:v>
                </c:pt>
                <c:pt idx="123">
                  <c:v>6.7876495973392528</c:v>
                </c:pt>
                <c:pt idx="124">
                  <c:v>6.8596034799965588</c:v>
                </c:pt>
                <c:pt idx="125">
                  <c:v>6.9075727351014304</c:v>
                </c:pt>
                <c:pt idx="126">
                  <c:v>6.9555419902063012</c:v>
                </c:pt>
                <c:pt idx="127">
                  <c:v>6.9795266177587374</c:v>
                </c:pt>
                <c:pt idx="128">
                  <c:v>7.0514805004160426</c:v>
                </c:pt>
                <c:pt idx="129">
                  <c:v>7.1234343830733513</c:v>
                </c:pt>
                <c:pt idx="130">
                  <c:v>7.2193728932830927</c:v>
                </c:pt>
                <c:pt idx="131">
                  <c:v>7.3153114034928342</c:v>
                </c:pt>
                <c:pt idx="132">
                  <c:v>7.4232422274787959</c:v>
                </c:pt>
                <c:pt idx="133">
                  <c:v>7.5191807376885356</c:v>
                </c:pt>
                <c:pt idx="134">
                  <c:v>7.5551576790171886</c:v>
                </c:pt>
                <c:pt idx="135">
                  <c:v>7.6151192478982779</c:v>
                </c:pt>
                <c:pt idx="136">
                  <c:v>7.7110577581080193</c:v>
                </c:pt>
                <c:pt idx="137">
                  <c:v>7.7950039545415448</c:v>
                </c:pt>
                <c:pt idx="138">
                  <c:v>7.8909424647512862</c:v>
                </c:pt>
                <c:pt idx="139">
                  <c:v>7.9988732887372471</c:v>
                </c:pt>
                <c:pt idx="140">
                  <c:v>8.0948117989469885</c:v>
                </c:pt>
                <c:pt idx="141">
                  <c:v>8.2507118780378192</c:v>
                </c:pt>
                <c:pt idx="142">
                  <c:v>8.3946196433524332</c:v>
                </c:pt>
                <c:pt idx="143">
                  <c:v>8.4665735260097392</c:v>
                </c:pt>
                <c:pt idx="144">
                  <c:v>8.4785658397859578</c:v>
                </c:pt>
                <c:pt idx="145">
                  <c:v>8.5025504673383914</c:v>
                </c:pt>
                <c:pt idx="146">
                  <c:v>8.5385274086670471</c:v>
                </c:pt>
                <c:pt idx="147">
                  <c:v>8.5745043499956992</c:v>
                </c:pt>
                <c:pt idx="148">
                  <c:v>8.6584505464292221</c:v>
                </c:pt>
                <c:pt idx="149">
                  <c:v>8.7184121153103113</c:v>
                </c:pt>
                <c:pt idx="150">
                  <c:v>8.7663813704151838</c:v>
                </c:pt>
                <c:pt idx="151">
                  <c:v>8.8383352530724917</c:v>
                </c:pt>
                <c:pt idx="152">
                  <c:v>8.9222814495060163</c:v>
                </c:pt>
                <c:pt idx="153">
                  <c:v>9.0062276459395392</c:v>
                </c:pt>
                <c:pt idx="154">
                  <c:v>9.0781815285968452</c:v>
                </c:pt>
                <c:pt idx="155">
                  <c:v>9.1141584699254974</c:v>
                </c:pt>
                <c:pt idx="156">
                  <c:v>9.1501354112541513</c:v>
                </c:pt>
                <c:pt idx="157">
                  <c:v>9.1861123525828052</c:v>
                </c:pt>
                <c:pt idx="158">
                  <c:v>9.3300201178974191</c:v>
                </c:pt>
                <c:pt idx="159">
                  <c:v>9.3899816867785066</c:v>
                </c:pt>
                <c:pt idx="160">
                  <c:v>9.413966314330942</c:v>
                </c:pt>
                <c:pt idx="161">
                  <c:v>9.4739278832120313</c:v>
                </c:pt>
                <c:pt idx="162">
                  <c:v>9.5338894520931206</c:v>
                </c:pt>
                <c:pt idx="163">
                  <c:v>9.5578740796455541</c:v>
                </c:pt>
                <c:pt idx="164">
                  <c:v>9.5938510209742098</c:v>
                </c:pt>
                <c:pt idx="165">
                  <c:v>9.6418202760790788</c:v>
                </c:pt>
                <c:pt idx="166">
                  <c:v>9.6897895311839513</c:v>
                </c:pt>
                <c:pt idx="167">
                  <c:v>9.7857280413936927</c:v>
                </c:pt>
                <c:pt idx="168">
                  <c:v>9.8816665516034341</c:v>
                </c:pt>
                <c:pt idx="169">
                  <c:v>9.9656127480369605</c:v>
                </c:pt>
                <c:pt idx="170">
                  <c:v>10.037566630694265</c:v>
                </c:pt>
                <c:pt idx="171">
                  <c:v>10.073543572022921</c:v>
                </c:pt>
                <c:pt idx="172">
                  <c:v>10.097528199575354</c:v>
                </c:pt>
                <c:pt idx="173">
                  <c:v>10.121512827127789</c:v>
                </c:pt>
                <c:pt idx="174">
                  <c:v>10.145497454680227</c:v>
                </c:pt>
                <c:pt idx="175">
                  <c:v>10.169482082232662</c:v>
                </c:pt>
                <c:pt idx="176">
                  <c:v>10.18147439600888</c:v>
                </c:pt>
                <c:pt idx="177">
                  <c:v>10.229443651113749</c:v>
                </c:pt>
                <c:pt idx="178">
                  <c:v>10.277412906218622</c:v>
                </c:pt>
                <c:pt idx="179">
                  <c:v>10.313389847547274</c:v>
                </c:pt>
                <c:pt idx="180">
                  <c:v>10.409328357757017</c:v>
                </c:pt>
                <c:pt idx="181">
                  <c:v>10.433312985309453</c:v>
                </c:pt>
                <c:pt idx="182">
                  <c:v>10.421320671533232</c:v>
                </c:pt>
                <c:pt idx="183">
                  <c:v>10.397336043980799</c:v>
                </c:pt>
                <c:pt idx="184">
                  <c:v>10.385343730204582</c:v>
                </c:pt>
                <c:pt idx="185">
                  <c:v>10.409328357757017</c:v>
                </c:pt>
                <c:pt idx="186">
                  <c:v>10.505266867966757</c:v>
                </c:pt>
                <c:pt idx="187">
                  <c:v>10.601205378176502</c:v>
                </c:pt>
                <c:pt idx="188">
                  <c:v>10.67315926083381</c:v>
                </c:pt>
                <c:pt idx="189">
                  <c:v>10.721128515938677</c:v>
                </c:pt>
                <c:pt idx="190">
                  <c:v>10.757105457267334</c:v>
                </c:pt>
                <c:pt idx="191">
                  <c:v>10.81706702614842</c:v>
                </c:pt>
                <c:pt idx="192">
                  <c:v>10.853043967477074</c:v>
                </c:pt>
                <c:pt idx="193">
                  <c:v>10.901013222581946</c:v>
                </c:pt>
                <c:pt idx="194">
                  <c:v>10.972967105239253</c:v>
                </c:pt>
                <c:pt idx="195">
                  <c:v>10.984959419015469</c:v>
                </c:pt>
                <c:pt idx="196">
                  <c:v>10.984959419015469</c:v>
                </c:pt>
                <c:pt idx="197">
                  <c:v>10.960974791463034</c:v>
                </c:pt>
                <c:pt idx="198">
                  <c:v>10.948982477686817</c:v>
                </c:pt>
                <c:pt idx="199">
                  <c:v>10.960974791463034</c:v>
                </c:pt>
                <c:pt idx="200">
                  <c:v>10.996951732791686</c:v>
                </c:pt>
                <c:pt idx="201">
                  <c:v>10.972967105239253</c:v>
                </c:pt>
                <c:pt idx="202">
                  <c:v>10.92499785013438</c:v>
                </c:pt>
                <c:pt idx="203">
                  <c:v>10.936990163910597</c:v>
                </c:pt>
                <c:pt idx="204">
                  <c:v>10.936990163910597</c:v>
                </c:pt>
                <c:pt idx="205">
                  <c:v>10.996951732791686</c:v>
                </c:pt>
                <c:pt idx="206">
                  <c:v>11.080897929225213</c:v>
                </c:pt>
                <c:pt idx="207">
                  <c:v>11.188828753211173</c:v>
                </c:pt>
                <c:pt idx="208">
                  <c:v>11.284767263420914</c:v>
                </c:pt>
                <c:pt idx="209">
                  <c:v>11.368713459854439</c:v>
                </c:pt>
                <c:pt idx="210">
                  <c:v>11.500628911392832</c:v>
                </c:pt>
                <c:pt idx="211">
                  <c:v>11.584575107826357</c:v>
                </c:pt>
                <c:pt idx="212">
                  <c:v>11.704498245588534</c:v>
                </c:pt>
                <c:pt idx="213">
                  <c:v>11.824421383350714</c:v>
                </c:pt>
                <c:pt idx="214">
                  <c:v>11.932352207336672</c:v>
                </c:pt>
                <c:pt idx="215">
                  <c:v>12.028290717546414</c:v>
                </c:pt>
                <c:pt idx="216">
                  <c:v>12.112236913979936</c:v>
                </c:pt>
                <c:pt idx="217">
                  <c:v>12.184190796637246</c:v>
                </c:pt>
                <c:pt idx="218">
                  <c:v>12.232160051742117</c:v>
                </c:pt>
                <c:pt idx="219">
                  <c:v>12.268136993070769</c:v>
                </c:pt>
                <c:pt idx="220">
                  <c:v>12.328098561951856</c:v>
                </c:pt>
                <c:pt idx="221">
                  <c:v>12.388060130832949</c:v>
                </c:pt>
                <c:pt idx="222">
                  <c:v>12.448021699714038</c:v>
                </c:pt>
                <c:pt idx="223">
                  <c:v>12.483998641042689</c:v>
                </c:pt>
                <c:pt idx="224">
                  <c:v>12.519975582371343</c:v>
                </c:pt>
                <c:pt idx="225">
                  <c:v>12.54396020992378</c:v>
                </c:pt>
                <c:pt idx="226">
                  <c:v>12.555952523699998</c:v>
                </c:pt>
                <c:pt idx="227">
                  <c:v>12.555952523699998</c:v>
                </c:pt>
                <c:pt idx="228">
                  <c:v>12.519975582371343</c:v>
                </c:pt>
                <c:pt idx="229">
                  <c:v>12.507983268595124</c:v>
                </c:pt>
                <c:pt idx="230">
                  <c:v>12.472006327266474</c:v>
                </c:pt>
                <c:pt idx="231">
                  <c:v>12.472006327266474</c:v>
                </c:pt>
                <c:pt idx="232">
                  <c:v>12.436029385937818</c:v>
                </c:pt>
                <c:pt idx="233">
                  <c:v>12.400052444609166</c:v>
                </c:pt>
                <c:pt idx="234">
                  <c:v>12.4240370721616</c:v>
                </c:pt>
                <c:pt idx="235">
                  <c:v>12.4240370721616</c:v>
                </c:pt>
                <c:pt idx="236">
                  <c:v>12.460014013490255</c:v>
                </c:pt>
                <c:pt idx="237">
                  <c:v>12.507983268595124</c:v>
                </c:pt>
                <c:pt idx="238">
                  <c:v>12.63989872013352</c:v>
                </c:pt>
                <c:pt idx="239">
                  <c:v>12.819783426776786</c:v>
                </c:pt>
                <c:pt idx="240">
                  <c:v>12.927714250762746</c:v>
                </c:pt>
                <c:pt idx="241">
                  <c:v>13.035645074748704</c:v>
                </c:pt>
                <c:pt idx="242">
                  <c:v>13.131583584958449</c:v>
                </c:pt>
                <c:pt idx="243">
                  <c:v>13.215529781391973</c:v>
                </c:pt>
                <c:pt idx="244">
                  <c:v>13.299475977825498</c:v>
                </c:pt>
                <c:pt idx="245">
                  <c:v>13.407406801811456</c:v>
                </c:pt>
                <c:pt idx="246">
                  <c:v>13.491352998244981</c:v>
                </c:pt>
                <c:pt idx="247">
                  <c:v>13.611276136007158</c:v>
                </c:pt>
                <c:pt idx="248">
                  <c:v>13.743191587545555</c:v>
                </c:pt>
                <c:pt idx="249">
                  <c:v>13.899091666636386</c:v>
                </c:pt>
                <c:pt idx="250">
                  <c:v>14.09096868705587</c:v>
                </c:pt>
                <c:pt idx="251">
                  <c:v>14.270853393699136</c:v>
                </c:pt>
                <c:pt idx="252">
                  <c:v>14.450738100342404</c:v>
                </c:pt>
                <c:pt idx="253">
                  <c:v>14.594645865657014</c:v>
                </c:pt>
                <c:pt idx="254">
                  <c:v>14.786522886076501</c:v>
                </c:pt>
                <c:pt idx="255">
                  <c:v>15.050353789153291</c:v>
                </c:pt>
                <c:pt idx="256">
                  <c:v>15.290200064677645</c:v>
                </c:pt>
                <c:pt idx="257">
                  <c:v>15.458092457544694</c:v>
                </c:pt>
                <c:pt idx="258">
                  <c:v>15.59000790908309</c:v>
                </c:pt>
                <c:pt idx="259">
                  <c:v>15.721923360621483</c:v>
                </c:pt>
                <c:pt idx="260">
                  <c:v>15.817861870831226</c:v>
                </c:pt>
                <c:pt idx="261">
                  <c:v>15.853838812159882</c:v>
                </c:pt>
                <c:pt idx="262">
                  <c:v>15.865831125936099</c:v>
                </c:pt>
                <c:pt idx="263">
                  <c:v>15.841846498383665</c:v>
                </c:pt>
                <c:pt idx="264">
                  <c:v>15.80586955705501</c:v>
                </c:pt>
                <c:pt idx="265">
                  <c:v>15.721923360621483</c:v>
                </c:pt>
                <c:pt idx="266">
                  <c:v>15.613992536635527</c:v>
                </c:pt>
                <c:pt idx="267">
                  <c:v>15.482077085097131</c:v>
                </c:pt>
                <c:pt idx="268">
                  <c:v>15.362153947334953</c:v>
                </c:pt>
                <c:pt idx="269">
                  <c:v>15.398130888663605</c:v>
                </c:pt>
                <c:pt idx="270">
                  <c:v>15.470084771320915</c:v>
                </c:pt>
                <c:pt idx="271">
                  <c:v>15.566023281530654</c:v>
                </c:pt>
                <c:pt idx="272">
                  <c:v>15.62598485041174</c:v>
                </c:pt>
                <c:pt idx="273">
                  <c:v>15.59000790908309</c:v>
                </c:pt>
                <c:pt idx="274">
                  <c:v>15.470084771320915</c:v>
                </c:pt>
                <c:pt idx="275">
                  <c:v>15.398130888663605</c:v>
                </c:pt>
                <c:pt idx="276">
                  <c:v>15.326177006006299</c:v>
                </c:pt>
                <c:pt idx="277">
                  <c:v>15.230238495796556</c:v>
                </c:pt>
                <c:pt idx="278">
                  <c:v>15.122307671810598</c:v>
                </c:pt>
                <c:pt idx="279">
                  <c:v>14.930430651391111</c:v>
                </c:pt>
                <c:pt idx="280">
                  <c:v>14.654607434538105</c:v>
                </c:pt>
                <c:pt idx="281">
                  <c:v>14.414761159013748</c:v>
                </c:pt>
                <c:pt idx="282">
                  <c:v>14.186907197265613</c:v>
                </c:pt>
                <c:pt idx="283">
                  <c:v>13.971045549293693</c:v>
                </c:pt>
                <c:pt idx="284">
                  <c:v>13.755183901321775</c:v>
                </c:pt>
                <c:pt idx="285">
                  <c:v>13.55131456712607</c:v>
                </c:pt>
                <c:pt idx="286">
                  <c:v>13.359437546706587</c:v>
                </c:pt>
                <c:pt idx="287">
                  <c:v>13.179552840063321</c:v>
                </c:pt>
                <c:pt idx="288">
                  <c:v>13.01166044719627</c:v>
                </c:pt>
                <c:pt idx="289">
                  <c:v>12.867752681881658</c:v>
                </c:pt>
                <c:pt idx="290">
                  <c:v>12.771814171671918</c:v>
                </c:pt>
                <c:pt idx="291">
                  <c:v>12.771814171671918</c:v>
                </c:pt>
                <c:pt idx="292">
                  <c:v>12.843768054329223</c:v>
                </c:pt>
                <c:pt idx="293">
                  <c:v>13.01166044719627</c:v>
                </c:pt>
                <c:pt idx="294">
                  <c:v>13.155568212510886</c:v>
                </c:pt>
                <c:pt idx="295">
                  <c:v>13.179552840063321</c:v>
                </c:pt>
                <c:pt idx="296">
                  <c:v>13.215529781391973</c:v>
                </c:pt>
                <c:pt idx="297">
                  <c:v>13.215529781391973</c:v>
                </c:pt>
                <c:pt idx="298">
                  <c:v>13.203537467615755</c:v>
                </c:pt>
                <c:pt idx="299">
                  <c:v>13.275491350273061</c:v>
                </c:pt>
                <c:pt idx="300">
                  <c:v>13.311468291601715</c:v>
                </c:pt>
                <c:pt idx="301">
                  <c:v>13.503345312021198</c:v>
                </c:pt>
                <c:pt idx="302">
                  <c:v>13.731199273769336</c:v>
                </c:pt>
                <c:pt idx="303">
                  <c:v>13.791160842650426</c:v>
                </c:pt>
                <c:pt idx="304">
                  <c:v>13.731199273769336</c:v>
                </c:pt>
                <c:pt idx="305">
                  <c:v>13.707214646216901</c:v>
                </c:pt>
                <c:pt idx="306">
                  <c:v>13.671237704888249</c:v>
                </c:pt>
                <c:pt idx="307">
                  <c:v>13.695222332440682</c:v>
                </c:pt>
                <c:pt idx="308">
                  <c:v>13.65924539111203</c:v>
                </c:pt>
                <c:pt idx="309">
                  <c:v>13.647253077335813</c:v>
                </c:pt>
                <c:pt idx="310">
                  <c:v>13.671237704888249</c:v>
                </c:pt>
                <c:pt idx="311">
                  <c:v>13.695222332440682</c:v>
                </c:pt>
                <c:pt idx="312">
                  <c:v>13.65924539111203</c:v>
                </c:pt>
                <c:pt idx="313">
                  <c:v>13.599283822230943</c:v>
                </c:pt>
                <c:pt idx="314">
                  <c:v>13.515337625797418</c:v>
                </c:pt>
                <c:pt idx="315">
                  <c:v>13.431391429363892</c:v>
                </c:pt>
                <c:pt idx="316">
                  <c:v>13.323460605377932</c:v>
                </c:pt>
                <c:pt idx="317">
                  <c:v>13.167560526287103</c:v>
                </c:pt>
                <c:pt idx="318">
                  <c:v>13.01166044719627</c:v>
                </c:pt>
                <c:pt idx="319">
                  <c:v>12.843768054329223</c:v>
                </c:pt>
                <c:pt idx="320">
                  <c:v>12.699860289014609</c:v>
                </c:pt>
                <c:pt idx="321">
                  <c:v>12.579937151252432</c:v>
                </c:pt>
                <c:pt idx="322">
                  <c:v>12.436029385937818</c:v>
                </c:pt>
                <c:pt idx="323">
                  <c:v>12.304113934399423</c:v>
                </c:pt>
                <c:pt idx="324">
                  <c:v>12.208175424189681</c:v>
                </c:pt>
                <c:pt idx="325">
                  <c:v>12.124229227756157</c:v>
                </c:pt>
                <c:pt idx="326">
                  <c:v>12.064267658875069</c:v>
                </c:pt>
                <c:pt idx="327">
                  <c:v>12.004306089993978</c:v>
                </c:pt>
                <c:pt idx="328">
                  <c:v>11.944344521112891</c:v>
                </c:pt>
                <c:pt idx="329">
                  <c:v>11.920359893560454</c:v>
                </c:pt>
                <c:pt idx="330">
                  <c:v>11.944344521112891</c:v>
                </c:pt>
                <c:pt idx="331">
                  <c:v>11.992313776217761</c:v>
                </c:pt>
                <c:pt idx="332">
                  <c:v>12.052275345098851</c:v>
                </c:pt>
                <c:pt idx="333">
                  <c:v>12.124229227756157</c:v>
                </c:pt>
                <c:pt idx="334">
                  <c:v>12.136221541532374</c:v>
                </c:pt>
                <c:pt idx="335">
                  <c:v>12.244152365518335</c:v>
                </c:pt>
                <c:pt idx="336">
                  <c:v>12.412044758385381</c:v>
                </c:pt>
                <c:pt idx="337">
                  <c:v>12.54396020992378</c:v>
                </c:pt>
                <c:pt idx="338">
                  <c:v>12.675875661462175</c:v>
                </c:pt>
                <c:pt idx="339">
                  <c:v>12.855760368105441</c:v>
                </c:pt>
                <c:pt idx="340">
                  <c:v>13.01166044719627</c:v>
                </c:pt>
                <c:pt idx="341">
                  <c:v>13.179552840063321</c:v>
                </c:pt>
                <c:pt idx="342">
                  <c:v>13.323460605377932</c:v>
                </c:pt>
                <c:pt idx="343">
                  <c:v>13.455376056916331</c:v>
                </c:pt>
                <c:pt idx="344">
                  <c:v>13.503345312021198</c:v>
                </c:pt>
                <c:pt idx="345">
                  <c:v>13.539322253349852</c:v>
                </c:pt>
                <c:pt idx="346">
                  <c:v>13.635260763559593</c:v>
                </c:pt>
                <c:pt idx="347">
                  <c:v>13.719206959993118</c:v>
                </c:pt>
                <c:pt idx="348">
                  <c:v>13.791160842650426</c:v>
                </c:pt>
                <c:pt idx="349">
                  <c:v>13.779168528874209</c:v>
                </c:pt>
                <c:pt idx="350">
                  <c:v>13.743191587545555</c:v>
                </c:pt>
                <c:pt idx="351">
                  <c:v>13.683230018664467</c:v>
                </c:pt>
                <c:pt idx="352">
                  <c:v>13.599283822230943</c:v>
                </c:pt>
                <c:pt idx="353">
                  <c:v>13.515337625797418</c:v>
                </c:pt>
                <c:pt idx="354">
                  <c:v>13.407406801811456</c:v>
                </c:pt>
                <c:pt idx="355">
                  <c:v>13.299475977825498</c:v>
                </c:pt>
                <c:pt idx="356">
                  <c:v>13.143575898734667</c:v>
                </c:pt>
                <c:pt idx="357">
                  <c:v>12.987675819643837</c:v>
                </c:pt>
                <c:pt idx="358">
                  <c:v>12.79579879922435</c:v>
                </c:pt>
                <c:pt idx="359">
                  <c:v>12.531967896147561</c:v>
                </c:pt>
                <c:pt idx="360">
                  <c:v>12.244152365518335</c:v>
                </c:pt>
                <c:pt idx="361">
                  <c:v>11.980321462441546</c:v>
                </c:pt>
                <c:pt idx="362">
                  <c:v>11.776452128245841</c:v>
                </c:pt>
                <c:pt idx="363">
                  <c:v>11.620552049155009</c:v>
                </c:pt>
                <c:pt idx="364">
                  <c:v>11.488636597616617</c:v>
                </c:pt>
                <c:pt idx="365">
                  <c:v>11.404690401183089</c:v>
                </c:pt>
                <c:pt idx="366">
                  <c:v>11.344728832302001</c:v>
                </c:pt>
                <c:pt idx="367">
                  <c:v>11.320744204749566</c:v>
                </c:pt>
                <c:pt idx="368">
                  <c:v>11.320744204749566</c:v>
                </c:pt>
                <c:pt idx="369">
                  <c:v>11.380705773630657</c:v>
                </c:pt>
                <c:pt idx="370">
                  <c:v>11.536605852721484</c:v>
                </c:pt>
                <c:pt idx="371">
                  <c:v>11.692505931812317</c:v>
                </c:pt>
                <c:pt idx="372">
                  <c:v>11.836413697126929</c:v>
                </c:pt>
                <c:pt idx="373">
                  <c:v>11.932352207336672</c:v>
                </c:pt>
                <c:pt idx="374">
                  <c:v>12.040283031322632</c:v>
                </c:pt>
                <c:pt idx="375">
                  <c:v>12.160206169084811</c:v>
                </c:pt>
                <c:pt idx="376">
                  <c:v>12.232160051742117</c:v>
                </c:pt>
                <c:pt idx="377">
                  <c:v>12.244152365518335</c:v>
                </c:pt>
                <c:pt idx="378">
                  <c:v>12.232160051742117</c:v>
                </c:pt>
                <c:pt idx="379">
                  <c:v>12.256144679294554</c:v>
                </c:pt>
                <c:pt idx="380">
                  <c:v>12.304113934399423</c:v>
                </c:pt>
                <c:pt idx="381">
                  <c:v>12.364075503280514</c:v>
                </c:pt>
                <c:pt idx="382">
                  <c:v>12.4240370721616</c:v>
                </c:pt>
                <c:pt idx="383">
                  <c:v>12.54396020992378</c:v>
                </c:pt>
                <c:pt idx="384">
                  <c:v>12.723844916567044</c:v>
                </c:pt>
                <c:pt idx="385">
                  <c:v>12.891737309434093</c:v>
                </c:pt>
                <c:pt idx="386">
                  <c:v>13.035645074748704</c:v>
                </c:pt>
                <c:pt idx="387">
                  <c:v>13.215529781391973</c:v>
                </c:pt>
                <c:pt idx="388">
                  <c:v>13.359437546706587</c:v>
                </c:pt>
                <c:pt idx="389">
                  <c:v>13.479360684468766</c:v>
                </c:pt>
                <c:pt idx="390">
                  <c:v>13.587291508454724</c:v>
                </c:pt>
                <c:pt idx="391">
                  <c:v>13.65924539111203</c:v>
                </c:pt>
                <c:pt idx="392">
                  <c:v>13.707214646216901</c:v>
                </c:pt>
                <c:pt idx="393">
                  <c:v>13.743191587545555</c:v>
                </c:pt>
                <c:pt idx="394">
                  <c:v>13.76717621509799</c:v>
                </c:pt>
                <c:pt idx="395">
                  <c:v>13.791160842650426</c:v>
                </c:pt>
                <c:pt idx="396">
                  <c:v>13.815145470202861</c:v>
                </c:pt>
                <c:pt idx="397">
                  <c:v>13.851122411531515</c:v>
                </c:pt>
                <c:pt idx="398">
                  <c:v>13.815145470202861</c:v>
                </c:pt>
                <c:pt idx="399">
                  <c:v>13.791160842650426</c:v>
                </c:pt>
                <c:pt idx="400">
                  <c:v>13.791160842650426</c:v>
                </c:pt>
                <c:pt idx="401">
                  <c:v>13.779168528874209</c:v>
                </c:pt>
                <c:pt idx="402">
                  <c:v>13.743191587545555</c:v>
                </c:pt>
                <c:pt idx="403">
                  <c:v>13.671237704888249</c:v>
                </c:pt>
                <c:pt idx="404">
                  <c:v>13.55131456712607</c:v>
                </c:pt>
                <c:pt idx="405">
                  <c:v>13.407406801811456</c:v>
                </c:pt>
                <c:pt idx="406">
                  <c:v>13.22752209516819</c:v>
                </c:pt>
                <c:pt idx="407">
                  <c:v>12.975683505867618</c:v>
                </c:pt>
                <c:pt idx="408">
                  <c:v>12.675875661462175</c:v>
                </c:pt>
                <c:pt idx="409">
                  <c:v>12.340090875728075</c:v>
                </c:pt>
                <c:pt idx="410">
                  <c:v>11.980321462441546</c:v>
                </c:pt>
                <c:pt idx="411">
                  <c:v>11.596567421602575</c:v>
                </c:pt>
                <c:pt idx="412">
                  <c:v>11.236798008316041</c:v>
                </c:pt>
                <c:pt idx="413">
                  <c:v>10.865036281253293</c:v>
                </c:pt>
                <c:pt idx="414">
                  <c:v>10.45729761286189</c:v>
                </c:pt>
                <c:pt idx="415">
                  <c:v>10.073543572022921</c:v>
                </c:pt>
                <c:pt idx="416">
                  <c:v>9.701781844960168</c:v>
                </c:pt>
                <c:pt idx="417">
                  <c:v>9.2940431765687652</c:v>
                </c:pt>
                <c:pt idx="418">
                  <c:v>8.8982968219535792</c:v>
                </c:pt>
                <c:pt idx="419">
                  <c:v>8.6224736051005717</c:v>
                </c:pt>
                <c:pt idx="420">
                  <c:v>8.3826273295762164</c:v>
                </c:pt>
                <c:pt idx="421">
                  <c:v>8.1068041127232053</c:v>
                </c:pt>
                <c:pt idx="422">
                  <c:v>7.8429732096464164</c:v>
                </c:pt>
                <c:pt idx="423">
                  <c:v>7.5671499927934063</c:v>
                </c:pt>
                <c:pt idx="424">
                  <c:v>7.3033190897166165</c:v>
                </c:pt>
                <c:pt idx="425">
                  <c:v>7.0514805004160426</c:v>
                </c:pt>
                <c:pt idx="426">
                  <c:v>6.7876495973392528</c:v>
                </c:pt>
                <c:pt idx="427">
                  <c:v>6.5597956355911142</c:v>
                </c:pt>
                <c:pt idx="428">
                  <c:v>6.3559263013954128</c:v>
                </c:pt>
                <c:pt idx="429">
                  <c:v>6.1400646534234937</c:v>
                </c:pt>
                <c:pt idx="430">
                  <c:v>5.912210691675357</c:v>
                </c:pt>
                <c:pt idx="431">
                  <c:v>5.696349043703437</c:v>
                </c:pt>
                <c:pt idx="432">
                  <c:v>5.4924797095077347</c:v>
                </c:pt>
                <c:pt idx="433">
                  <c:v>5.3365796304169049</c:v>
                </c:pt>
                <c:pt idx="434">
                  <c:v>5.2526334339833785</c:v>
                </c:pt>
                <c:pt idx="435">
                  <c:v>5.2286488064309449</c:v>
                </c:pt>
                <c:pt idx="436">
                  <c:v>5.1327102962212026</c:v>
                </c:pt>
                <c:pt idx="437">
                  <c:v>4.9888025309065895</c:v>
                </c:pt>
                <c:pt idx="438">
                  <c:v>4.8568870793681933</c:v>
                </c:pt>
                <c:pt idx="439">
                  <c:v>4.7729408829346687</c:v>
                </c:pt>
                <c:pt idx="440">
                  <c:v>4.6889946865011449</c:v>
                </c:pt>
                <c:pt idx="441">
                  <c:v>4.581063862515184</c:v>
                </c:pt>
                <c:pt idx="442">
                  <c:v>4.4731330385292249</c:v>
                </c:pt>
                <c:pt idx="443">
                  <c:v>4.365202214543265</c:v>
                </c:pt>
                <c:pt idx="444">
                  <c:v>4.2332867630048696</c:v>
                </c:pt>
                <c:pt idx="445">
                  <c:v>4.1013713114664752</c:v>
                </c:pt>
                <c:pt idx="446">
                  <c:v>3.9694558599280789</c:v>
                </c:pt>
                <c:pt idx="447">
                  <c:v>3.8735173497183362</c:v>
                </c:pt>
                <c:pt idx="448">
                  <c:v>3.7775788395085943</c:v>
                </c:pt>
                <c:pt idx="449">
                  <c:v>3.6696480155226356</c:v>
                </c:pt>
                <c:pt idx="450">
                  <c:v>3.5617171915366757</c:v>
                </c:pt>
                <c:pt idx="451">
                  <c:v>3.4417940537744975</c:v>
                </c:pt>
                <c:pt idx="452">
                  <c:v>3.3218709160123203</c:v>
                </c:pt>
                <c:pt idx="453">
                  <c:v>3.2019477782501422</c:v>
                </c:pt>
                <c:pt idx="454">
                  <c:v>3.0940169542641827</c:v>
                </c:pt>
                <c:pt idx="455">
                  <c:v>2.9860861302782227</c:v>
                </c:pt>
                <c:pt idx="456">
                  <c:v>2.8901476200684804</c:v>
                </c:pt>
                <c:pt idx="457">
                  <c:v>2.7822167960825204</c:v>
                </c:pt>
                <c:pt idx="458">
                  <c:v>2.6862782858727789</c:v>
                </c:pt>
                <c:pt idx="459">
                  <c:v>2.5903397756630366</c:v>
                </c:pt>
                <c:pt idx="460">
                  <c:v>2.5183858930057301</c:v>
                </c:pt>
                <c:pt idx="461">
                  <c:v>2.4464320103484232</c:v>
                </c:pt>
                <c:pt idx="462">
                  <c:v>2.3864704414673343</c:v>
                </c:pt>
                <c:pt idx="463">
                  <c:v>2.3265088725862459</c:v>
                </c:pt>
                <c:pt idx="464">
                  <c:v>2.2785396174813743</c:v>
                </c:pt>
                <c:pt idx="465">
                  <c:v>2.254554989928939</c:v>
                </c:pt>
                <c:pt idx="466">
                  <c:v>2.218578048600286</c:v>
                </c:pt>
                <c:pt idx="467">
                  <c:v>2.1826011072716325</c:v>
                </c:pt>
                <c:pt idx="468">
                  <c:v>2.1466241659429794</c:v>
                </c:pt>
                <c:pt idx="469">
                  <c:v>2.0986549108381083</c:v>
                </c:pt>
                <c:pt idx="470">
                  <c:v>2.0866625970618902</c:v>
                </c:pt>
                <c:pt idx="471">
                  <c:v>2.0626779695094548</c:v>
                </c:pt>
                <c:pt idx="472">
                  <c:v>2.0386933419570195</c:v>
                </c:pt>
                <c:pt idx="473">
                  <c:v>2.002716400628366</c:v>
                </c:pt>
                <c:pt idx="474">
                  <c:v>1.9427548317472776</c:v>
                </c:pt>
                <c:pt idx="475">
                  <c:v>1.8827932628661888</c:v>
                </c:pt>
                <c:pt idx="476">
                  <c:v>1.8348240077613178</c:v>
                </c:pt>
                <c:pt idx="477">
                  <c:v>1.7868547526564464</c:v>
                </c:pt>
                <c:pt idx="478">
                  <c:v>1.7628701251040106</c:v>
                </c:pt>
                <c:pt idx="479">
                  <c:v>1.7388854975515753</c:v>
                </c:pt>
                <c:pt idx="480">
                  <c:v>1.6789239286704865</c:v>
                </c:pt>
                <c:pt idx="481">
                  <c:v>1.6069700460131802</c:v>
                </c:pt>
                <c:pt idx="482">
                  <c:v>1.5230238495796558</c:v>
                </c:pt>
                <c:pt idx="483">
                  <c:v>1.4510699669223492</c:v>
                </c:pt>
                <c:pt idx="484">
                  <c:v>1.3911083980412602</c:v>
                </c:pt>
                <c:pt idx="485">
                  <c:v>1.3551314567126069</c:v>
                </c:pt>
                <c:pt idx="486">
                  <c:v>1.3191545153839539</c:v>
                </c:pt>
                <c:pt idx="487">
                  <c:v>1.2831775740553006</c:v>
                </c:pt>
                <c:pt idx="488">
                  <c:v>1.2472006327266474</c:v>
                </c:pt>
                <c:pt idx="489">
                  <c:v>1.1872390638455583</c:v>
                </c:pt>
                <c:pt idx="490">
                  <c:v>1.163254436293123</c:v>
                </c:pt>
                <c:pt idx="491">
                  <c:v>1.1512621225169051</c:v>
                </c:pt>
                <c:pt idx="492">
                  <c:v>1.1872390638455583</c:v>
                </c:pt>
                <c:pt idx="493">
                  <c:v>1.1752467500693407</c:v>
                </c:pt>
                <c:pt idx="494">
                  <c:v>1.1512621225169051</c:v>
                </c:pt>
                <c:pt idx="495">
                  <c:v>1.1272774949644695</c:v>
                </c:pt>
                <c:pt idx="496">
                  <c:v>1.1272774949644695</c:v>
                </c:pt>
                <c:pt idx="497">
                  <c:v>1.1512621225169051</c:v>
                </c:pt>
                <c:pt idx="498">
                  <c:v>1.163254436293123</c:v>
                </c:pt>
                <c:pt idx="499">
                  <c:v>1.1512621225169051</c:v>
                </c:pt>
                <c:pt idx="500">
                  <c:v>1.1032928674120341</c:v>
                </c:pt>
                <c:pt idx="501">
                  <c:v>1.0433312985309451</c:v>
                </c:pt>
                <c:pt idx="502">
                  <c:v>0.97137741587363879</c:v>
                </c:pt>
                <c:pt idx="503">
                  <c:v>0.93540047454498532</c:v>
                </c:pt>
                <c:pt idx="504">
                  <c:v>0.93540047454498532</c:v>
                </c:pt>
                <c:pt idx="505">
                  <c:v>0.94739278832120311</c:v>
                </c:pt>
                <c:pt idx="506">
                  <c:v>0.95938510209742101</c:v>
                </c:pt>
                <c:pt idx="507">
                  <c:v>0.97137741587363879</c:v>
                </c:pt>
                <c:pt idx="508">
                  <c:v>0.99536204342607404</c:v>
                </c:pt>
                <c:pt idx="509">
                  <c:v>1.0193466709785097</c:v>
                </c:pt>
                <c:pt idx="510">
                  <c:v>1.0193466709785097</c:v>
                </c:pt>
                <c:pt idx="511">
                  <c:v>1.0073543572022921</c:v>
                </c:pt>
                <c:pt idx="512">
                  <c:v>1.0073543572022921</c:v>
                </c:pt>
                <c:pt idx="513">
                  <c:v>1.0073543572022921</c:v>
                </c:pt>
                <c:pt idx="514">
                  <c:v>0.98336972964985625</c:v>
                </c:pt>
                <c:pt idx="515">
                  <c:v>0.94739278832120311</c:v>
                </c:pt>
                <c:pt idx="516">
                  <c:v>0.89942353321633217</c:v>
                </c:pt>
                <c:pt idx="517">
                  <c:v>0.83946196433524323</c:v>
                </c:pt>
                <c:pt idx="518">
                  <c:v>0.80348502300659008</c:v>
                </c:pt>
                <c:pt idx="519">
                  <c:v>0.79149270923037229</c:v>
                </c:pt>
                <c:pt idx="520">
                  <c:v>0.77950039545415462</c:v>
                </c:pt>
                <c:pt idx="521">
                  <c:v>0.76750808167793672</c:v>
                </c:pt>
                <c:pt idx="522">
                  <c:v>0.75551576790171904</c:v>
                </c:pt>
                <c:pt idx="523">
                  <c:v>0.75551576790171904</c:v>
                </c:pt>
                <c:pt idx="524">
                  <c:v>0.76750808167793672</c:v>
                </c:pt>
                <c:pt idx="525">
                  <c:v>0.80348502300659008</c:v>
                </c:pt>
                <c:pt idx="526">
                  <c:v>0.83946196433524323</c:v>
                </c:pt>
                <c:pt idx="527">
                  <c:v>0.83946196433524323</c:v>
                </c:pt>
                <c:pt idx="528">
                  <c:v>0.83946196433524323</c:v>
                </c:pt>
                <c:pt idx="529">
                  <c:v>0.83946196433524323</c:v>
                </c:pt>
                <c:pt idx="530">
                  <c:v>0.83946196433524323</c:v>
                </c:pt>
                <c:pt idx="531">
                  <c:v>0.81547733678280787</c:v>
                </c:pt>
                <c:pt idx="532">
                  <c:v>0.77950039545415462</c:v>
                </c:pt>
                <c:pt idx="533">
                  <c:v>0.71953882657306567</c:v>
                </c:pt>
                <c:pt idx="534">
                  <c:v>0.67156957146819474</c:v>
                </c:pt>
                <c:pt idx="535">
                  <c:v>0.65957725769197695</c:v>
                </c:pt>
                <c:pt idx="536">
                  <c:v>0.64758494391575916</c:v>
                </c:pt>
                <c:pt idx="537">
                  <c:v>0.63559263013954137</c:v>
                </c:pt>
                <c:pt idx="538">
                  <c:v>0.63559263013954137</c:v>
                </c:pt>
                <c:pt idx="539">
                  <c:v>0.61160800258710579</c:v>
                </c:pt>
                <c:pt idx="540">
                  <c:v>0.61160800258710579</c:v>
                </c:pt>
                <c:pt idx="541">
                  <c:v>0.63559263013954137</c:v>
                </c:pt>
                <c:pt idx="542">
                  <c:v>0.65957725769197695</c:v>
                </c:pt>
                <c:pt idx="543">
                  <c:v>0.67156957146819474</c:v>
                </c:pt>
                <c:pt idx="544">
                  <c:v>0.67156957146819474</c:v>
                </c:pt>
                <c:pt idx="545">
                  <c:v>0.6835618852444123</c:v>
                </c:pt>
                <c:pt idx="546">
                  <c:v>0.70754651279684788</c:v>
                </c:pt>
                <c:pt idx="547">
                  <c:v>0.70754651279684788</c:v>
                </c:pt>
                <c:pt idx="548">
                  <c:v>0.70754651279684788</c:v>
                </c:pt>
                <c:pt idx="549">
                  <c:v>0.69555419902063009</c:v>
                </c:pt>
                <c:pt idx="550">
                  <c:v>0.69555419902063009</c:v>
                </c:pt>
                <c:pt idx="551">
                  <c:v>0.70754651279684788</c:v>
                </c:pt>
                <c:pt idx="552">
                  <c:v>0.74352345412550114</c:v>
                </c:pt>
                <c:pt idx="553">
                  <c:v>0.77950039545415462</c:v>
                </c:pt>
                <c:pt idx="554">
                  <c:v>0.77950039545415462</c:v>
                </c:pt>
                <c:pt idx="555">
                  <c:v>0.77950039545415462</c:v>
                </c:pt>
                <c:pt idx="556">
                  <c:v>0.75551576790171904</c:v>
                </c:pt>
                <c:pt idx="557">
                  <c:v>0.73153114034928335</c:v>
                </c:pt>
                <c:pt idx="558">
                  <c:v>0.71953882657306567</c:v>
                </c:pt>
                <c:pt idx="559">
                  <c:v>0.73153114034928335</c:v>
                </c:pt>
                <c:pt idx="560">
                  <c:v>0.71953882657306567</c:v>
                </c:pt>
                <c:pt idx="561">
                  <c:v>0.67156957146819474</c:v>
                </c:pt>
                <c:pt idx="562">
                  <c:v>0.62360031636332369</c:v>
                </c:pt>
                <c:pt idx="563">
                  <c:v>0.63559263013954137</c:v>
                </c:pt>
                <c:pt idx="564">
                  <c:v>0.63559263013954137</c:v>
                </c:pt>
                <c:pt idx="565">
                  <c:v>0.64758494391575916</c:v>
                </c:pt>
                <c:pt idx="566">
                  <c:v>0.65957725769197695</c:v>
                </c:pt>
                <c:pt idx="567">
                  <c:v>0.6835618852444123</c:v>
                </c:pt>
                <c:pt idx="568">
                  <c:v>0.71953882657306567</c:v>
                </c:pt>
                <c:pt idx="569">
                  <c:v>0.75551576790171904</c:v>
                </c:pt>
                <c:pt idx="570">
                  <c:v>0.79149270923037229</c:v>
                </c:pt>
                <c:pt idx="571">
                  <c:v>0.81547733678280787</c:v>
                </c:pt>
                <c:pt idx="572">
                  <c:v>0.79149270923037229</c:v>
                </c:pt>
                <c:pt idx="573">
                  <c:v>0.75551576790171904</c:v>
                </c:pt>
                <c:pt idx="574">
                  <c:v>0.73153114034928335</c:v>
                </c:pt>
                <c:pt idx="575">
                  <c:v>0.73153114034928335</c:v>
                </c:pt>
                <c:pt idx="576">
                  <c:v>0.77950039545415462</c:v>
                </c:pt>
                <c:pt idx="577">
                  <c:v>0.83946196433524323</c:v>
                </c:pt>
                <c:pt idx="578">
                  <c:v>0.85145427811146102</c:v>
                </c:pt>
                <c:pt idx="579">
                  <c:v>0.83946196433524323</c:v>
                </c:pt>
                <c:pt idx="580">
                  <c:v>0.95938510209742101</c:v>
                </c:pt>
                <c:pt idx="581">
                  <c:v>1.0793082398595986</c:v>
                </c:pt>
                <c:pt idx="582">
                  <c:v>1.1272774949644695</c:v>
                </c:pt>
                <c:pt idx="583">
                  <c:v>1.1752467500693407</c:v>
                </c:pt>
                <c:pt idx="584">
                  <c:v>1.1992313776217762</c:v>
                </c:pt>
                <c:pt idx="585">
                  <c:v>1.2112236913979939</c:v>
                </c:pt>
                <c:pt idx="586">
                  <c:v>1.1992313776217762</c:v>
                </c:pt>
                <c:pt idx="587">
                  <c:v>1.1992313776217762</c:v>
                </c:pt>
                <c:pt idx="588">
                  <c:v>1.1752467500693407</c:v>
                </c:pt>
                <c:pt idx="589">
                  <c:v>1.1512621225169051</c:v>
                </c:pt>
                <c:pt idx="590">
                  <c:v>1.115285181188252</c:v>
                </c:pt>
                <c:pt idx="591">
                  <c:v>1.0793082398595986</c:v>
                </c:pt>
                <c:pt idx="592">
                  <c:v>1.0553236123071632</c:v>
                </c:pt>
                <c:pt idx="593">
                  <c:v>1.0553236123071632</c:v>
                </c:pt>
                <c:pt idx="594">
                  <c:v>1.0673159260833809</c:v>
                </c:pt>
                <c:pt idx="595">
                  <c:v>1.0553236123071632</c:v>
                </c:pt>
                <c:pt idx="596">
                  <c:v>1.0193466709785097</c:v>
                </c:pt>
                <c:pt idx="597">
                  <c:v>0.98336972964985625</c:v>
                </c:pt>
                <c:pt idx="598">
                  <c:v>0.93540047454498532</c:v>
                </c:pt>
                <c:pt idx="599">
                  <c:v>0.91141584699254985</c:v>
                </c:pt>
                <c:pt idx="600">
                  <c:v>0.88743121944011427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909856"/>
        <c:axId val="289174904"/>
      </c:lineChart>
      <c:catAx>
        <c:axId val="3709098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917490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9174904"/>
        <c:scaling>
          <c:orientation val="minMax"/>
          <c:max val="5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70909856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40377" y="60851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55617" y="488903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530597"/>
    <xdr:sp macro="" textlink="">
      <xdr:nvSpPr>
        <xdr:cNvPr id="4" name="Textfeld 3"/>
        <xdr:cNvSpPr txBox="1"/>
      </xdr:nvSpPr>
      <xdr:spPr>
        <a:xfrm>
          <a:off x="5364480" y="177949"/>
          <a:ext cx="5074920" cy="1530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91133" cy="269369"/>
    <xdr:sp macro="" textlink="">
      <xdr:nvSpPr>
        <xdr:cNvPr id="5" name="Textfeld 4"/>
        <xdr:cNvSpPr txBox="1"/>
      </xdr:nvSpPr>
      <xdr:spPr>
        <a:xfrm>
          <a:off x="804949" y="601287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91133" cy="269369"/>
    <xdr:sp macro="" textlink="">
      <xdr:nvSpPr>
        <xdr:cNvPr id="6" name="Textfeld 5"/>
        <xdr:cNvSpPr txBox="1"/>
      </xdr:nvSpPr>
      <xdr:spPr>
        <a:xfrm>
          <a:off x="820189" y="472228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30480</xdr:colOff>
      <xdr:row>19</xdr:row>
      <xdr:rowOff>166687</xdr:rowOff>
    </xdr:from>
    <xdr:to>
      <xdr:col>4</xdr:col>
      <xdr:colOff>273844</xdr:colOff>
      <xdr:row>21</xdr:row>
      <xdr:rowOff>27471</xdr:rowOff>
    </xdr:to>
    <xdr:sp macro="" textlink="">
      <xdr:nvSpPr>
        <xdr:cNvPr id="7" name="Textfeld 1"/>
        <xdr:cNvSpPr txBox="1"/>
      </xdr:nvSpPr>
      <xdr:spPr>
        <a:xfrm>
          <a:off x="792480" y="3786187"/>
          <a:ext cx="2529364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7620</xdr:colOff>
      <xdr:row>42</xdr:row>
      <xdr:rowOff>167640</xdr:rowOff>
    </xdr:from>
    <xdr:to>
      <xdr:col>4</xdr:col>
      <xdr:colOff>297656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20" y="8168640"/>
          <a:ext cx="2576036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0.09599</cdr:x>
      <cdr:y>0.83273</cdr:y>
    </cdr:from>
    <cdr:to>
      <cdr:x>0.91774</cdr:x>
      <cdr:y>0.83273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9316" y="3433803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0.09571</cdr:x>
      <cdr:y>0.68887</cdr:y>
    </cdr:from>
    <cdr:to>
      <cdr:x>0.91746</cdr:x>
      <cdr:y>0.68887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7977" y="2845218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0.09363</cdr:x>
      <cdr:y>0.81963</cdr:y>
    </cdr:from>
    <cdr:to>
      <cdr:x>0.91538</cdr:x>
      <cdr:y>0.81963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48009" y="3379782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0.60962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469275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0.09557</cdr:x>
      <cdr:y>0.65044</cdr:y>
    </cdr:from>
    <cdr:to>
      <cdr:x>0.91732</cdr:x>
      <cdr:y>0.65044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7328" y="2686473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0.09641</cdr:x>
      <cdr:y>0.86698</cdr:y>
    </cdr:from>
    <cdr:to>
      <cdr:x>0.63351</cdr:x>
      <cdr:y>0.92596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1335" y="3580833"/>
          <a:ext cx="2570080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91133" cy="269369"/>
    <xdr:sp macro="" textlink="">
      <xdr:nvSpPr>
        <xdr:cNvPr id="5" name="Textfeld 4"/>
        <xdr:cNvSpPr txBox="1"/>
      </xdr:nvSpPr>
      <xdr:spPr>
        <a:xfrm>
          <a:off x="807720" y="624840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22960" y="5030545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91966</xdr:colOff>
      <xdr:row>19</xdr:row>
      <xdr:rowOff>157655</xdr:rowOff>
    </xdr:from>
    <xdr:to>
      <xdr:col>4</xdr:col>
      <xdr:colOff>177671</xdr:colOff>
      <xdr:row>21</xdr:row>
      <xdr:rowOff>20257</xdr:rowOff>
    </xdr:to>
    <xdr:sp macro="" textlink="">
      <xdr:nvSpPr>
        <xdr:cNvPr id="7" name="Textfeld 1"/>
        <xdr:cNvSpPr txBox="1"/>
      </xdr:nvSpPr>
      <xdr:spPr>
        <a:xfrm>
          <a:off x="853966" y="3777155"/>
          <a:ext cx="2371705" cy="243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80142</xdr:colOff>
      <xdr:row>42</xdr:row>
      <xdr:rowOff>152399</xdr:rowOff>
    </xdr:from>
    <xdr:to>
      <xdr:col>4</xdr:col>
      <xdr:colOff>165847</xdr:colOff>
      <xdr:row>44</xdr:row>
      <xdr:rowOff>15001</xdr:rowOff>
    </xdr:to>
    <xdr:sp macro="" textlink="">
      <xdr:nvSpPr>
        <xdr:cNvPr id="8" name="Textfeld 1"/>
        <xdr:cNvSpPr txBox="1"/>
      </xdr:nvSpPr>
      <xdr:spPr>
        <a:xfrm>
          <a:off x="842142" y="8153399"/>
          <a:ext cx="2371705" cy="2436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0.09532</cdr:x>
      <cdr:y>0.82015</cdr:y>
    </cdr:from>
    <cdr:to>
      <cdr:x>0.91707</cdr:x>
      <cdr:y>0.82015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6128" y="3381940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0.75388</cdr:x>
      <cdr:y>0.2502</cdr:y>
    </cdr:from>
    <cdr:to>
      <cdr:x>0.87518</cdr:x>
      <cdr:y>0.30265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607413" y="1031707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0.09737</cdr:x>
      <cdr:y>0.65086</cdr:y>
    </cdr:from>
    <cdr:to>
      <cdr:x>0.91912</cdr:x>
      <cdr:y>0.65086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84985" y="2613798"/>
          <a:ext cx="409320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0.17882</cdr:y>
    </cdr:from>
    <cdr:to>
      <cdr:x>0.8882</cdr:x>
      <cdr:y>0.23104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75714" y="696470"/>
          <a:ext cx="617768" cy="2033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2689</xdr:rowOff>
    </xdr:from>
    <xdr:ext cx="5024846" cy="1668267"/>
    <xdr:sp macro="" textlink="">
      <xdr:nvSpPr>
        <xdr:cNvPr id="4" name="Textfeld 3"/>
        <xdr:cNvSpPr txBox="1"/>
      </xdr:nvSpPr>
      <xdr:spPr>
        <a:xfrm>
          <a:off x="5349240" y="193189"/>
          <a:ext cx="5024846" cy="1668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91133" cy="269369"/>
    <xdr:sp macro="" textlink="">
      <xdr:nvSpPr>
        <xdr:cNvPr id="5" name="Textfeld 4"/>
        <xdr:cNvSpPr txBox="1"/>
      </xdr:nvSpPr>
      <xdr:spPr>
        <a:xfrm>
          <a:off x="870857" y="62375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91133" cy="269369"/>
    <xdr:sp macro="" textlink="">
      <xdr:nvSpPr>
        <xdr:cNvPr id="6" name="Textfeld 5"/>
        <xdr:cNvSpPr txBox="1"/>
      </xdr:nvSpPr>
      <xdr:spPr>
        <a:xfrm>
          <a:off x="893717" y="4889031"/>
          <a:ext cx="109113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K5R</a:t>
          </a:r>
        </a:p>
      </xdr:txBody>
    </xdr:sp>
    <xdr:clientData/>
  </xdr:oneCellAnchor>
  <xdr:twoCellAnchor>
    <xdr:from>
      <xdr:col>1</xdr:col>
      <xdr:colOff>68579</xdr:colOff>
      <xdr:row>42</xdr:row>
      <xdr:rowOff>168729</xdr:rowOff>
    </xdr:from>
    <xdr:to>
      <xdr:col>4</xdr:col>
      <xdr:colOff>244928</xdr:colOff>
      <xdr:row>44</xdr:row>
      <xdr:rowOff>29513</xdr:rowOff>
    </xdr:to>
    <xdr:sp macro="" textlink="">
      <xdr:nvSpPr>
        <xdr:cNvPr id="7" name="Textfeld 1"/>
        <xdr:cNvSpPr txBox="1"/>
      </xdr:nvSpPr>
      <xdr:spPr>
        <a:xfrm>
          <a:off x="830579" y="8169729"/>
          <a:ext cx="2462349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0.09742</cdr:x>
      <cdr:y>0.786</cdr:y>
    </cdr:from>
    <cdr:to>
      <cdr:x>0.91917</cdr:x>
      <cdr:y>0.786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6168" y="3241113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0.54001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153446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0.09493</cdr:x>
      <cdr:y>0.71591</cdr:y>
    </cdr:from>
    <cdr:to>
      <cdr:x>0.91668</cdr:x>
      <cdr:y>0.71591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4241" y="2956881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topLeftCell="A4" zoomScale="85" zoomScaleNormal="85" workbookViewId="0">
      <selection activeCell="A4"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59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56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942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57</v>
      </c>
      <c r="K12" s="51" t="s">
        <v>55</v>
      </c>
      <c r="L12" s="60" t="s">
        <v>57</v>
      </c>
      <c r="M12" s="10"/>
      <c r="N12" s="6"/>
      <c r="O12" s="6"/>
      <c r="P12" s="6"/>
      <c r="Q12" s="7"/>
    </row>
    <row r="13" spans="1:17" ht="17.45" x14ac:dyDescent="0.3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1</v>
      </c>
      <c r="K14" s="65" t="s">
        <v>39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14</v>
      </c>
      <c r="B15" s="64" t="s">
        <v>15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16</v>
      </c>
      <c r="B16" s="64" t="s">
        <v>17</v>
      </c>
      <c r="K16" s="69" t="s">
        <v>43</v>
      </c>
      <c r="L16" s="70">
        <v>96.024464831804281</v>
      </c>
      <c r="M16" s="67"/>
      <c r="N16" s="68"/>
      <c r="O16" s="68"/>
      <c r="P16" s="68"/>
      <c r="Q16" s="68"/>
    </row>
    <row r="17" spans="1:17" s="64" customFormat="1" x14ac:dyDescent="0.25">
      <c r="A17" s="64" t="s">
        <v>63</v>
      </c>
      <c r="B17" s="64">
        <v>7</v>
      </c>
      <c r="C17" s="64">
        <v>-2</v>
      </c>
      <c r="D17" s="64">
        <v>-1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60</v>
      </c>
      <c r="D19" t="s">
        <v>61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21</v>
      </c>
      <c r="M26" s="35"/>
      <c r="N26" s="5"/>
      <c r="O26" s="5"/>
      <c r="P26" s="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>
        <v>-10.76</v>
      </c>
      <c r="C36">
        <v>28.28</v>
      </c>
      <c r="D36">
        <v>-751.53</v>
      </c>
      <c r="E36">
        <v>752.17</v>
      </c>
      <c r="F36">
        <v>4.3</v>
      </c>
      <c r="G36">
        <v>0.18</v>
      </c>
      <c r="H36">
        <v>-2.3199999999999998</v>
      </c>
      <c r="I36">
        <v>4.9800000000000004</v>
      </c>
      <c r="K36" s="3">
        <v>751.53</v>
      </c>
      <c r="L36" s="3">
        <v>-0.18</v>
      </c>
      <c r="M36" s="3">
        <v>0</v>
      </c>
    </row>
    <row r="37" spans="1:13" ht="14.45" x14ac:dyDescent="0.3">
      <c r="A37">
        <v>1.8E-3</v>
      </c>
      <c r="B37">
        <v>-10.86</v>
      </c>
      <c r="C37">
        <v>28.31</v>
      </c>
      <c r="D37">
        <v>-752.16</v>
      </c>
      <c r="E37">
        <v>752.8</v>
      </c>
      <c r="F37">
        <v>4.3</v>
      </c>
      <c r="G37">
        <v>0.18</v>
      </c>
      <c r="H37">
        <v>-2.31</v>
      </c>
      <c r="I37">
        <v>4.9800000000000004</v>
      </c>
      <c r="K37" s="3">
        <v>752.16</v>
      </c>
      <c r="L37" s="3">
        <v>-0.18</v>
      </c>
      <c r="M37" s="3">
        <v>0.16734845667534401</v>
      </c>
    </row>
    <row r="38" spans="1:13" ht="14.45" x14ac:dyDescent="0.3">
      <c r="A38">
        <v>3.5999999999999999E-3</v>
      </c>
      <c r="B38">
        <v>-10.95</v>
      </c>
      <c r="C38">
        <v>28.27</v>
      </c>
      <c r="D38">
        <v>-752.78</v>
      </c>
      <c r="E38">
        <v>753.42</v>
      </c>
      <c r="F38">
        <v>4.3099999999999996</v>
      </c>
      <c r="G38">
        <v>0.19</v>
      </c>
      <c r="H38">
        <v>-2.2999999999999998</v>
      </c>
      <c r="I38">
        <v>4.9800000000000004</v>
      </c>
      <c r="K38" s="3">
        <v>752.78</v>
      </c>
      <c r="L38" s="3">
        <v>-0.19</v>
      </c>
      <c r="M38" s="3">
        <v>0.33469691335068802</v>
      </c>
    </row>
    <row r="39" spans="1:13" ht="14.45" x14ac:dyDescent="0.3">
      <c r="A39">
        <v>5.4000000000000003E-3</v>
      </c>
      <c r="B39">
        <v>-10.77</v>
      </c>
      <c r="C39">
        <v>28.23</v>
      </c>
      <c r="D39">
        <v>-751.49</v>
      </c>
      <c r="E39">
        <v>752.12</v>
      </c>
      <c r="F39">
        <v>4.3099999999999996</v>
      </c>
      <c r="G39">
        <v>0.17</v>
      </c>
      <c r="H39">
        <v>-2.2999999999999998</v>
      </c>
      <c r="I39">
        <v>4.9800000000000004</v>
      </c>
      <c r="K39" s="3">
        <v>751.49</v>
      </c>
      <c r="L39" s="3">
        <v>-0.17</v>
      </c>
      <c r="M39" s="3">
        <v>0.50204537002603211</v>
      </c>
    </row>
    <row r="40" spans="1:13" ht="14.45" x14ac:dyDescent="0.3">
      <c r="A40">
        <v>7.1999999999999998E-3</v>
      </c>
      <c r="B40">
        <v>-10.54</v>
      </c>
      <c r="C40">
        <v>28.21</v>
      </c>
      <c r="D40">
        <v>-750.23</v>
      </c>
      <c r="E40">
        <v>750.86</v>
      </c>
      <c r="F40">
        <v>4.3099999999999996</v>
      </c>
      <c r="G40">
        <v>0.15</v>
      </c>
      <c r="H40">
        <v>-2.31</v>
      </c>
      <c r="I40">
        <v>4.99</v>
      </c>
      <c r="K40" s="3">
        <v>750.23</v>
      </c>
      <c r="L40" s="3">
        <v>-0.15</v>
      </c>
      <c r="M40" s="3">
        <v>0.66939382670137604</v>
      </c>
    </row>
    <row r="41" spans="1:13" x14ac:dyDescent="0.25">
      <c r="A41">
        <v>8.9999999999999993E-3</v>
      </c>
      <c r="B41">
        <v>-10.54</v>
      </c>
      <c r="C41">
        <v>28.09</v>
      </c>
      <c r="D41">
        <v>-751.1</v>
      </c>
      <c r="E41">
        <v>751.73</v>
      </c>
      <c r="F41">
        <v>4.3099999999999996</v>
      </c>
      <c r="G41">
        <v>0.15</v>
      </c>
      <c r="H41">
        <v>-2.31</v>
      </c>
      <c r="I41">
        <v>4.99</v>
      </c>
      <c r="K41" s="3">
        <v>751.1</v>
      </c>
      <c r="L41" s="3">
        <v>-0.15</v>
      </c>
      <c r="M41" s="3">
        <v>0.83674228337671996</v>
      </c>
    </row>
    <row r="42" spans="1:13" x14ac:dyDescent="0.25">
      <c r="A42">
        <v>1.0800000000000001E-2</v>
      </c>
      <c r="B42">
        <v>-10.61</v>
      </c>
      <c r="C42">
        <v>28.02</v>
      </c>
      <c r="D42">
        <v>-752.27</v>
      </c>
      <c r="E42">
        <v>752.89</v>
      </c>
      <c r="F42">
        <v>4.3099999999999996</v>
      </c>
      <c r="G42">
        <v>0.15</v>
      </c>
      <c r="H42">
        <v>-2.31</v>
      </c>
      <c r="I42">
        <v>4.9800000000000004</v>
      </c>
      <c r="K42" s="3">
        <v>752.27</v>
      </c>
      <c r="L42" s="3">
        <v>-0.15</v>
      </c>
      <c r="M42" s="3">
        <v>1.0040907400520642</v>
      </c>
    </row>
    <row r="43" spans="1:13" x14ac:dyDescent="0.25">
      <c r="A43">
        <v>1.2500000000000001E-2</v>
      </c>
      <c r="B43">
        <v>-10.85</v>
      </c>
      <c r="C43">
        <v>27.91</v>
      </c>
      <c r="D43">
        <v>-752.98</v>
      </c>
      <c r="E43">
        <v>753.6</v>
      </c>
      <c r="F43">
        <v>4.3099999999999996</v>
      </c>
      <c r="G43">
        <v>0.16</v>
      </c>
      <c r="H43">
        <v>-2.2999999999999998</v>
      </c>
      <c r="I43">
        <v>4.9800000000000004</v>
      </c>
      <c r="K43" s="3">
        <v>752.98</v>
      </c>
      <c r="L43" s="3">
        <v>-0.16</v>
      </c>
      <c r="M43" s="3">
        <v>1.1621420602454444</v>
      </c>
    </row>
    <row r="44" spans="1:13" x14ac:dyDescent="0.25">
      <c r="A44">
        <v>1.43E-2</v>
      </c>
      <c r="B44">
        <v>-10.93</v>
      </c>
      <c r="C44">
        <v>27.78</v>
      </c>
      <c r="D44">
        <v>-752.49</v>
      </c>
      <c r="E44">
        <v>753.11</v>
      </c>
      <c r="F44">
        <v>4.3099999999999996</v>
      </c>
      <c r="G44">
        <v>0.17</v>
      </c>
      <c r="H44">
        <v>-2.2999999999999998</v>
      </c>
      <c r="I44">
        <v>4.9800000000000004</v>
      </c>
      <c r="K44" s="3">
        <v>752.49</v>
      </c>
      <c r="L44" s="3">
        <v>-0.17</v>
      </c>
      <c r="M44" s="3">
        <v>1.3294905169207885</v>
      </c>
    </row>
    <row r="45" spans="1:13" x14ac:dyDescent="0.25">
      <c r="A45">
        <v>1.61E-2</v>
      </c>
      <c r="B45">
        <v>-10.98</v>
      </c>
      <c r="C45">
        <v>27.67</v>
      </c>
      <c r="D45">
        <v>-751.41</v>
      </c>
      <c r="E45">
        <v>752.02</v>
      </c>
      <c r="F45">
        <v>4.3099999999999996</v>
      </c>
      <c r="G45">
        <v>0.17</v>
      </c>
      <c r="H45">
        <v>-2.2999999999999998</v>
      </c>
      <c r="I45">
        <v>4.9800000000000004</v>
      </c>
      <c r="K45" s="3">
        <v>751.41</v>
      </c>
      <c r="L45" s="3">
        <v>-0.17</v>
      </c>
      <c r="M45" s="3">
        <v>1.4968389735961325</v>
      </c>
    </row>
    <row r="46" spans="1:13" x14ac:dyDescent="0.25">
      <c r="A46">
        <v>1.7899999999999999E-2</v>
      </c>
      <c r="B46">
        <v>-10.93</v>
      </c>
      <c r="C46">
        <v>27.56</v>
      </c>
      <c r="D46">
        <v>-749.81</v>
      </c>
      <c r="E46">
        <v>750.43</v>
      </c>
      <c r="F46">
        <v>4.3099999999999996</v>
      </c>
      <c r="G46">
        <v>0.16</v>
      </c>
      <c r="H46">
        <v>-2.2999999999999998</v>
      </c>
      <c r="I46">
        <v>4.9800000000000004</v>
      </c>
      <c r="K46" s="3">
        <v>749.81</v>
      </c>
      <c r="L46" s="3">
        <v>-0.16</v>
      </c>
      <c r="M46" s="3">
        <v>1.6641874302714765</v>
      </c>
    </row>
    <row r="47" spans="1:13" x14ac:dyDescent="0.25">
      <c r="A47">
        <v>1.9699999999999999E-2</v>
      </c>
      <c r="B47">
        <v>-10.89</v>
      </c>
      <c r="C47">
        <v>27.5</v>
      </c>
      <c r="D47">
        <v>-748.39</v>
      </c>
      <c r="E47">
        <v>749</v>
      </c>
      <c r="F47">
        <v>4.29</v>
      </c>
      <c r="G47">
        <v>0.16</v>
      </c>
      <c r="H47">
        <v>-2.31</v>
      </c>
      <c r="I47">
        <v>4.97</v>
      </c>
      <c r="K47" s="3">
        <v>748.39</v>
      </c>
      <c r="L47" s="3">
        <v>-0.16</v>
      </c>
      <c r="M47" s="3">
        <v>1.8315358869468206</v>
      </c>
    </row>
    <row r="48" spans="1:13" x14ac:dyDescent="0.25">
      <c r="A48">
        <v>2.1499999999999998E-2</v>
      </c>
      <c r="B48">
        <v>-10.87</v>
      </c>
      <c r="C48">
        <v>27.49</v>
      </c>
      <c r="D48">
        <v>-747.31</v>
      </c>
      <c r="E48">
        <v>747.93</v>
      </c>
      <c r="F48">
        <v>4.28</v>
      </c>
      <c r="G48">
        <v>0.17</v>
      </c>
      <c r="H48">
        <v>-2.31</v>
      </c>
      <c r="I48">
        <v>4.96</v>
      </c>
      <c r="K48" s="3">
        <v>747.31</v>
      </c>
      <c r="L48" s="3">
        <v>-0.17</v>
      </c>
      <c r="M48" s="3">
        <v>1.9988843436221646</v>
      </c>
    </row>
    <row r="49" spans="1:13" x14ac:dyDescent="0.25">
      <c r="A49">
        <v>2.3300000000000001E-2</v>
      </c>
      <c r="B49">
        <v>-11.03</v>
      </c>
      <c r="C49">
        <v>27.6</v>
      </c>
      <c r="D49">
        <v>-747.79</v>
      </c>
      <c r="E49">
        <v>748.4</v>
      </c>
      <c r="F49">
        <v>4.28</v>
      </c>
      <c r="G49">
        <v>0.18</v>
      </c>
      <c r="H49">
        <v>-2.2999999999999998</v>
      </c>
      <c r="I49">
        <v>4.96</v>
      </c>
      <c r="K49" s="3">
        <v>747.79</v>
      </c>
      <c r="L49" s="3">
        <v>-0.18</v>
      </c>
      <c r="M49" s="3">
        <v>2.1662328002975086</v>
      </c>
    </row>
    <row r="50" spans="1:13" x14ac:dyDescent="0.25">
      <c r="A50">
        <v>2.5100000000000001E-2</v>
      </c>
      <c r="B50">
        <v>-11.2</v>
      </c>
      <c r="C50">
        <v>27.58</v>
      </c>
      <c r="D50">
        <v>-748.29</v>
      </c>
      <c r="E50">
        <v>748.91</v>
      </c>
      <c r="F50">
        <v>4.28</v>
      </c>
      <c r="G50">
        <v>0.19</v>
      </c>
      <c r="H50">
        <v>-2.29</v>
      </c>
      <c r="I50">
        <v>4.95</v>
      </c>
      <c r="K50" s="3">
        <v>748.29</v>
      </c>
      <c r="L50" s="3">
        <v>-0.19</v>
      </c>
      <c r="M50" s="3">
        <v>2.3335812569728529</v>
      </c>
    </row>
    <row r="51" spans="1:13" x14ac:dyDescent="0.25">
      <c r="A51">
        <v>2.69E-2</v>
      </c>
      <c r="B51">
        <v>-11.01</v>
      </c>
      <c r="C51">
        <v>27.53</v>
      </c>
      <c r="D51">
        <v>-746.73</v>
      </c>
      <c r="E51">
        <v>747.35</v>
      </c>
      <c r="F51">
        <v>4.2699999999999996</v>
      </c>
      <c r="G51">
        <v>0.17</v>
      </c>
      <c r="H51">
        <v>-2.2999999999999998</v>
      </c>
      <c r="I51">
        <v>4.95</v>
      </c>
      <c r="K51" s="3">
        <v>746.73</v>
      </c>
      <c r="L51" s="3">
        <v>-0.17</v>
      </c>
      <c r="M51" s="3">
        <v>2.5009297136481967</v>
      </c>
    </row>
    <row r="52" spans="1:13" x14ac:dyDescent="0.25">
      <c r="A52">
        <v>2.87E-2</v>
      </c>
      <c r="B52">
        <v>-10.89</v>
      </c>
      <c r="C52">
        <v>27.36</v>
      </c>
      <c r="D52">
        <v>-745.79</v>
      </c>
      <c r="E52">
        <v>746.4</v>
      </c>
      <c r="F52">
        <v>4.26</v>
      </c>
      <c r="G52">
        <v>0.16</v>
      </c>
      <c r="H52">
        <v>-2.2999999999999998</v>
      </c>
      <c r="I52">
        <v>4.9400000000000004</v>
      </c>
      <c r="K52" s="3">
        <v>745.79</v>
      </c>
      <c r="L52" s="3">
        <v>-0.16</v>
      </c>
      <c r="M52" s="3">
        <v>2.6682781703235405</v>
      </c>
    </row>
    <row r="53" spans="1:13" x14ac:dyDescent="0.25">
      <c r="A53">
        <v>3.0499999999999999E-2</v>
      </c>
      <c r="B53">
        <v>-11.1</v>
      </c>
      <c r="C53">
        <v>27.35</v>
      </c>
      <c r="D53">
        <v>-746.2</v>
      </c>
      <c r="E53">
        <v>746.81</v>
      </c>
      <c r="F53">
        <v>4.26</v>
      </c>
      <c r="G53">
        <v>0.17</v>
      </c>
      <c r="H53">
        <v>-2.2999999999999998</v>
      </c>
      <c r="I53">
        <v>4.9400000000000004</v>
      </c>
      <c r="K53" s="3">
        <v>746.2</v>
      </c>
      <c r="L53" s="3">
        <v>-0.17</v>
      </c>
      <c r="M53" s="3">
        <v>2.8356266269988843</v>
      </c>
    </row>
    <row r="54" spans="1:13" x14ac:dyDescent="0.25">
      <c r="A54">
        <v>3.2300000000000002E-2</v>
      </c>
      <c r="B54">
        <v>-11.25</v>
      </c>
      <c r="C54">
        <v>27.51</v>
      </c>
      <c r="D54">
        <v>-747.06</v>
      </c>
      <c r="E54">
        <v>747.67</v>
      </c>
      <c r="F54">
        <v>4.26</v>
      </c>
      <c r="G54">
        <v>0.18</v>
      </c>
      <c r="H54">
        <v>-2.2999999999999998</v>
      </c>
      <c r="I54">
        <v>4.9400000000000004</v>
      </c>
      <c r="K54" s="3">
        <v>747.06</v>
      </c>
      <c r="L54" s="3">
        <v>-0.18</v>
      </c>
      <c r="M54" s="3">
        <v>3.0029750836742291</v>
      </c>
    </row>
    <row r="55" spans="1:13" x14ac:dyDescent="0.25">
      <c r="A55">
        <v>3.4099999999999998E-2</v>
      </c>
      <c r="B55">
        <v>-11.25</v>
      </c>
      <c r="C55">
        <v>27.49</v>
      </c>
      <c r="D55">
        <v>-747.44</v>
      </c>
      <c r="E55">
        <v>748.06</v>
      </c>
      <c r="F55">
        <v>4.26</v>
      </c>
      <c r="G55">
        <v>0.18</v>
      </c>
      <c r="H55">
        <v>-2.2999999999999998</v>
      </c>
      <c r="I55">
        <v>4.9400000000000004</v>
      </c>
      <c r="K55" s="3">
        <v>747.44</v>
      </c>
      <c r="L55" s="3">
        <v>-0.18</v>
      </c>
      <c r="M55" s="3">
        <v>3.1703235403495724</v>
      </c>
    </row>
    <row r="56" spans="1:13" x14ac:dyDescent="0.25">
      <c r="A56">
        <v>3.5900000000000001E-2</v>
      </c>
      <c r="B56">
        <v>-11.11</v>
      </c>
      <c r="C56">
        <v>27.45</v>
      </c>
      <c r="D56">
        <v>-747.78</v>
      </c>
      <c r="E56">
        <v>748.39</v>
      </c>
      <c r="F56">
        <v>4.26</v>
      </c>
      <c r="G56">
        <v>0.17</v>
      </c>
      <c r="H56">
        <v>-2.2999999999999998</v>
      </c>
      <c r="I56">
        <v>4.93</v>
      </c>
      <c r="K56" s="3">
        <v>747.78</v>
      </c>
      <c r="L56" s="3">
        <v>-0.17</v>
      </c>
      <c r="M56" s="3">
        <v>3.3376719970249171</v>
      </c>
    </row>
    <row r="57" spans="1:13" x14ac:dyDescent="0.25">
      <c r="A57">
        <v>3.7600000000000001E-2</v>
      </c>
      <c r="B57">
        <v>-10.96</v>
      </c>
      <c r="C57">
        <v>27.39</v>
      </c>
      <c r="D57">
        <v>-748.78</v>
      </c>
      <c r="E57">
        <v>749.38</v>
      </c>
      <c r="F57">
        <v>4.25</v>
      </c>
      <c r="G57">
        <v>0.16</v>
      </c>
      <c r="H57">
        <v>-2.2999999999999998</v>
      </c>
      <c r="I57">
        <v>4.93</v>
      </c>
      <c r="K57" s="3">
        <v>748.78</v>
      </c>
      <c r="L57" s="3">
        <v>-0.16</v>
      </c>
      <c r="M57" s="3">
        <v>3.4957233172182973</v>
      </c>
    </row>
    <row r="58" spans="1:13" x14ac:dyDescent="0.25">
      <c r="A58">
        <v>3.9399999999999998E-2</v>
      </c>
      <c r="B58">
        <v>-11</v>
      </c>
      <c r="C58">
        <v>27.26</v>
      </c>
      <c r="D58">
        <v>-749.79</v>
      </c>
      <c r="E58">
        <v>750.39</v>
      </c>
      <c r="F58">
        <v>4.26</v>
      </c>
      <c r="G58">
        <v>0.16</v>
      </c>
      <c r="H58">
        <v>-2.29</v>
      </c>
      <c r="I58">
        <v>4.92</v>
      </c>
      <c r="K58" s="3">
        <v>749.79</v>
      </c>
      <c r="L58" s="3">
        <v>-0.16</v>
      </c>
      <c r="M58" s="3">
        <v>3.6630717738936411</v>
      </c>
    </row>
    <row r="59" spans="1:13" x14ac:dyDescent="0.25">
      <c r="A59">
        <v>4.1200000000000001E-2</v>
      </c>
      <c r="B59">
        <v>-10.94</v>
      </c>
      <c r="C59">
        <v>27.18</v>
      </c>
      <c r="D59">
        <v>-748.86</v>
      </c>
      <c r="E59">
        <v>749.46</v>
      </c>
      <c r="F59">
        <v>4.25</v>
      </c>
      <c r="G59">
        <v>0.15</v>
      </c>
      <c r="H59">
        <v>-2.29</v>
      </c>
      <c r="I59">
        <v>4.92</v>
      </c>
      <c r="K59" s="3">
        <v>748.86</v>
      </c>
      <c r="L59" s="3">
        <v>-0.15</v>
      </c>
      <c r="M59" s="3">
        <v>3.8304202305689854</v>
      </c>
    </row>
    <row r="60" spans="1:13" x14ac:dyDescent="0.25">
      <c r="A60">
        <v>4.2999999999999997E-2</v>
      </c>
      <c r="B60">
        <v>-10.76</v>
      </c>
      <c r="C60">
        <v>27.09</v>
      </c>
      <c r="D60">
        <v>-747.48</v>
      </c>
      <c r="E60">
        <v>748.07</v>
      </c>
      <c r="F60">
        <v>4.25</v>
      </c>
      <c r="G60">
        <v>0.13</v>
      </c>
      <c r="H60">
        <v>-2.29</v>
      </c>
      <c r="I60">
        <v>4.92</v>
      </c>
      <c r="K60" s="3">
        <v>747.48</v>
      </c>
      <c r="L60" s="3">
        <v>-0.13</v>
      </c>
      <c r="M60" s="3">
        <v>3.9977686872443292</v>
      </c>
    </row>
    <row r="61" spans="1:13" x14ac:dyDescent="0.25">
      <c r="A61">
        <v>4.48E-2</v>
      </c>
      <c r="B61">
        <v>-10.65</v>
      </c>
      <c r="C61">
        <v>27.12</v>
      </c>
      <c r="D61">
        <v>-746.8</v>
      </c>
      <c r="E61">
        <v>747.4</v>
      </c>
      <c r="F61">
        <v>4.25</v>
      </c>
      <c r="G61">
        <v>0.12</v>
      </c>
      <c r="H61">
        <v>-2.29</v>
      </c>
      <c r="I61">
        <v>4.92</v>
      </c>
      <c r="K61" s="3">
        <v>746.8</v>
      </c>
      <c r="L61" s="3">
        <v>-0.12</v>
      </c>
      <c r="M61" s="3">
        <v>4.165117143919673</v>
      </c>
    </row>
    <row r="62" spans="1:13" x14ac:dyDescent="0.25">
      <c r="A62">
        <v>4.6600000000000003E-2</v>
      </c>
      <c r="B62">
        <v>-10.66</v>
      </c>
      <c r="C62">
        <v>27.2</v>
      </c>
      <c r="D62">
        <v>-746.4</v>
      </c>
      <c r="E62">
        <v>747</v>
      </c>
      <c r="F62">
        <v>4.26</v>
      </c>
      <c r="G62">
        <v>0.12</v>
      </c>
      <c r="H62">
        <v>-2.29</v>
      </c>
      <c r="I62">
        <v>4.93</v>
      </c>
      <c r="K62" s="3">
        <v>746.4</v>
      </c>
      <c r="L62" s="3">
        <v>-0.12</v>
      </c>
      <c r="M62" s="3">
        <v>4.3324656005950173</v>
      </c>
    </row>
    <row r="63" spans="1:13" x14ac:dyDescent="0.25">
      <c r="A63">
        <v>4.8399999999999999E-2</v>
      </c>
      <c r="B63">
        <v>-10.75</v>
      </c>
      <c r="C63">
        <v>27.29</v>
      </c>
      <c r="D63">
        <v>-746.51</v>
      </c>
      <c r="E63">
        <v>747.11</v>
      </c>
      <c r="F63">
        <v>4.28</v>
      </c>
      <c r="G63">
        <v>0.11</v>
      </c>
      <c r="H63">
        <v>-2.2799999999999998</v>
      </c>
      <c r="I63">
        <v>4.9400000000000004</v>
      </c>
      <c r="K63" s="3">
        <v>746.51</v>
      </c>
      <c r="L63" s="3">
        <v>-0.11</v>
      </c>
      <c r="M63" s="3">
        <v>4.4998140572703607</v>
      </c>
    </row>
    <row r="64" spans="1:13" x14ac:dyDescent="0.25">
      <c r="A64">
        <v>5.0200000000000002E-2</v>
      </c>
      <c r="B64">
        <v>-10.73</v>
      </c>
      <c r="C64">
        <v>27.35</v>
      </c>
      <c r="D64">
        <v>-747.64</v>
      </c>
      <c r="E64">
        <v>748.24</v>
      </c>
      <c r="F64">
        <v>4.28</v>
      </c>
      <c r="G64">
        <v>0.11</v>
      </c>
      <c r="H64">
        <v>-2.2799999999999998</v>
      </c>
      <c r="I64">
        <v>4.9400000000000004</v>
      </c>
      <c r="K64" s="3">
        <v>747.64</v>
      </c>
      <c r="L64" s="3">
        <v>-0.11</v>
      </c>
      <c r="M64" s="3">
        <v>4.6671625139457058</v>
      </c>
    </row>
    <row r="65" spans="1:13" x14ac:dyDescent="0.25">
      <c r="A65">
        <v>5.1999999999999998E-2</v>
      </c>
      <c r="B65">
        <v>-10.8</v>
      </c>
      <c r="C65">
        <v>27.41</v>
      </c>
      <c r="D65">
        <v>-749.21</v>
      </c>
      <c r="E65">
        <v>749.81</v>
      </c>
      <c r="F65">
        <v>4.29</v>
      </c>
      <c r="G65">
        <v>0.11</v>
      </c>
      <c r="H65">
        <v>-2.27</v>
      </c>
      <c r="I65">
        <v>4.9400000000000004</v>
      </c>
      <c r="K65" s="3">
        <v>749.21</v>
      </c>
      <c r="L65" s="3">
        <v>-0.11</v>
      </c>
      <c r="M65" s="3">
        <v>4.8345109706210492</v>
      </c>
    </row>
    <row r="66" spans="1:13" x14ac:dyDescent="0.25">
      <c r="A66">
        <v>5.3800000000000001E-2</v>
      </c>
      <c r="B66">
        <v>-10.89</v>
      </c>
      <c r="C66">
        <v>27.48</v>
      </c>
      <c r="D66">
        <v>-750.43</v>
      </c>
      <c r="E66">
        <v>751.04</v>
      </c>
      <c r="F66">
        <v>4.3</v>
      </c>
      <c r="G66">
        <v>0.11</v>
      </c>
      <c r="H66">
        <v>-2.27</v>
      </c>
      <c r="I66">
        <v>4.9400000000000004</v>
      </c>
      <c r="K66" s="3">
        <v>750.43</v>
      </c>
      <c r="L66" s="3">
        <v>-0.11</v>
      </c>
      <c r="M66" s="3">
        <v>5.0018594272963934</v>
      </c>
    </row>
    <row r="67" spans="1:13" x14ac:dyDescent="0.25">
      <c r="A67">
        <v>5.5599999999999997E-2</v>
      </c>
      <c r="B67">
        <v>-10.89</v>
      </c>
      <c r="C67">
        <v>27.57</v>
      </c>
      <c r="D67">
        <v>-750.34</v>
      </c>
      <c r="E67">
        <v>750.96</v>
      </c>
      <c r="F67">
        <v>4.3</v>
      </c>
      <c r="G67">
        <v>0.1</v>
      </c>
      <c r="H67">
        <v>-2.2599999999999998</v>
      </c>
      <c r="I67">
        <v>4.95</v>
      </c>
      <c r="K67" s="3">
        <v>750.34</v>
      </c>
      <c r="L67" s="3">
        <v>-0.1</v>
      </c>
      <c r="M67" s="3">
        <v>5.1692078839717368</v>
      </c>
    </row>
    <row r="68" spans="1:13" x14ac:dyDescent="0.25">
      <c r="A68">
        <v>5.74E-2</v>
      </c>
      <c r="B68">
        <v>-10.83</v>
      </c>
      <c r="C68">
        <v>27.65</v>
      </c>
      <c r="D68">
        <v>-750.12</v>
      </c>
      <c r="E68">
        <v>750.73</v>
      </c>
      <c r="F68">
        <v>4.3</v>
      </c>
      <c r="G68">
        <v>0.09</v>
      </c>
      <c r="H68">
        <v>-2.2599999999999998</v>
      </c>
      <c r="I68">
        <v>4.95</v>
      </c>
      <c r="K68" s="3">
        <v>750.12</v>
      </c>
      <c r="L68" s="3">
        <v>-0.09</v>
      </c>
      <c r="M68" s="3">
        <v>5.3365563406470811</v>
      </c>
    </row>
    <row r="69" spans="1:13" x14ac:dyDescent="0.25">
      <c r="A69">
        <v>5.9200000000000003E-2</v>
      </c>
      <c r="B69">
        <v>-10.76</v>
      </c>
      <c r="C69">
        <v>27.75</v>
      </c>
      <c r="D69">
        <v>-748.98</v>
      </c>
      <c r="E69">
        <v>749.6</v>
      </c>
      <c r="F69">
        <v>4.3099999999999996</v>
      </c>
      <c r="G69">
        <v>0.08</v>
      </c>
      <c r="H69">
        <v>-2.27</v>
      </c>
      <c r="I69">
        <v>4.96</v>
      </c>
      <c r="K69" s="3">
        <v>748.98</v>
      </c>
      <c r="L69" s="3">
        <v>-0.08</v>
      </c>
      <c r="M69" s="3">
        <v>5.5039047973224253</v>
      </c>
    </row>
    <row r="70" spans="1:13" x14ac:dyDescent="0.25">
      <c r="A70">
        <v>6.0999999999999999E-2</v>
      </c>
      <c r="B70">
        <v>-10.82</v>
      </c>
      <c r="C70">
        <v>27.79</v>
      </c>
      <c r="D70">
        <v>-750.2</v>
      </c>
      <c r="E70">
        <v>750.82</v>
      </c>
      <c r="F70">
        <v>4.32</v>
      </c>
      <c r="G70">
        <v>0.08</v>
      </c>
      <c r="H70">
        <v>-2.27</v>
      </c>
      <c r="I70">
        <v>4.97</v>
      </c>
      <c r="K70" s="3">
        <v>750.2</v>
      </c>
      <c r="L70" s="3">
        <v>-0.08</v>
      </c>
      <c r="M70" s="3">
        <v>5.6712532539977687</v>
      </c>
    </row>
    <row r="71" spans="1:13" x14ac:dyDescent="0.25">
      <c r="A71">
        <v>6.2700000000000006E-2</v>
      </c>
      <c r="B71">
        <v>-11.07</v>
      </c>
      <c r="C71">
        <v>27.81</v>
      </c>
      <c r="D71">
        <v>-751.48</v>
      </c>
      <c r="E71">
        <v>752.1</v>
      </c>
      <c r="F71">
        <v>4.33</v>
      </c>
      <c r="G71">
        <v>0.09</v>
      </c>
      <c r="H71">
        <v>-2.2599999999999998</v>
      </c>
      <c r="I71">
        <v>4.97</v>
      </c>
      <c r="K71" s="3">
        <v>751.48</v>
      </c>
      <c r="L71" s="3">
        <v>-0.09</v>
      </c>
      <c r="M71" s="3">
        <v>5.8293045741911502</v>
      </c>
    </row>
    <row r="72" spans="1:13" x14ac:dyDescent="0.25">
      <c r="A72">
        <v>6.4500000000000002E-2</v>
      </c>
      <c r="B72">
        <v>-11.23</v>
      </c>
      <c r="C72">
        <v>27.76</v>
      </c>
      <c r="D72">
        <v>-751.26</v>
      </c>
      <c r="E72">
        <v>751.88</v>
      </c>
      <c r="F72">
        <v>4.33</v>
      </c>
      <c r="G72">
        <v>0.09</v>
      </c>
      <c r="H72">
        <v>-2.2599999999999998</v>
      </c>
      <c r="I72">
        <v>4.97</v>
      </c>
      <c r="K72" s="3">
        <v>751.26</v>
      </c>
      <c r="L72" s="3">
        <v>-0.09</v>
      </c>
      <c r="M72" s="3">
        <v>5.9966530308664936</v>
      </c>
    </row>
    <row r="73" spans="1:13" x14ac:dyDescent="0.25">
      <c r="A73">
        <v>6.6299999999999998E-2</v>
      </c>
      <c r="B73">
        <v>-11.22</v>
      </c>
      <c r="C73">
        <v>27.6</v>
      </c>
      <c r="D73">
        <v>-750.65</v>
      </c>
      <c r="E73">
        <v>751.27</v>
      </c>
      <c r="F73">
        <v>4.34</v>
      </c>
      <c r="G73">
        <v>0.1</v>
      </c>
      <c r="H73">
        <v>-2.25</v>
      </c>
      <c r="I73">
        <v>4.97</v>
      </c>
      <c r="K73" s="3">
        <v>750.65</v>
      </c>
      <c r="L73" s="3">
        <v>-0.1</v>
      </c>
      <c r="M73" s="3">
        <v>6.1640014875418379</v>
      </c>
    </row>
    <row r="74" spans="1:13" x14ac:dyDescent="0.25">
      <c r="A74">
        <v>6.8099999999999994E-2</v>
      </c>
      <c r="B74">
        <v>-11.39</v>
      </c>
      <c r="C74">
        <v>27.61</v>
      </c>
      <c r="D74">
        <v>-749.89</v>
      </c>
      <c r="E74">
        <v>750.51</v>
      </c>
      <c r="F74">
        <v>4.3499999999999996</v>
      </c>
      <c r="G74">
        <v>0.1</v>
      </c>
      <c r="H74">
        <v>-2.2400000000000002</v>
      </c>
      <c r="I74">
        <v>4.97</v>
      </c>
      <c r="K74" s="3">
        <v>749.89</v>
      </c>
      <c r="L74" s="3">
        <v>-0.1</v>
      </c>
      <c r="M74" s="3">
        <v>6.3313499442171812</v>
      </c>
    </row>
    <row r="75" spans="1:13" x14ac:dyDescent="0.25">
      <c r="A75">
        <v>6.9900000000000004E-2</v>
      </c>
      <c r="B75">
        <v>-11.29</v>
      </c>
      <c r="C75">
        <v>27.58</v>
      </c>
      <c r="D75">
        <v>-747.24</v>
      </c>
      <c r="E75">
        <v>747.86</v>
      </c>
      <c r="F75">
        <v>4.3499999999999996</v>
      </c>
      <c r="G75">
        <v>0.1</v>
      </c>
      <c r="H75">
        <v>-2.2400000000000002</v>
      </c>
      <c r="I75">
        <v>4.9800000000000004</v>
      </c>
      <c r="K75" s="3">
        <v>747.24</v>
      </c>
      <c r="L75" s="3">
        <v>-0.1</v>
      </c>
      <c r="M75" s="3">
        <v>6.4986984008925264</v>
      </c>
    </row>
    <row r="76" spans="1:13" x14ac:dyDescent="0.25">
      <c r="A76">
        <v>7.17E-2</v>
      </c>
      <c r="B76">
        <v>-11.22</v>
      </c>
      <c r="C76">
        <v>27.64</v>
      </c>
      <c r="D76">
        <v>-745.24</v>
      </c>
      <c r="E76">
        <v>745.86</v>
      </c>
      <c r="F76">
        <v>4.3600000000000003</v>
      </c>
      <c r="G76">
        <v>0.1</v>
      </c>
      <c r="H76">
        <v>-2.2400000000000002</v>
      </c>
      <c r="I76">
        <v>4.9800000000000004</v>
      </c>
      <c r="K76" s="3">
        <v>745.24</v>
      </c>
      <c r="L76" s="3">
        <v>-0.1</v>
      </c>
      <c r="M76" s="3">
        <v>6.6660468575678697</v>
      </c>
    </row>
    <row r="77" spans="1:13" x14ac:dyDescent="0.25">
      <c r="A77">
        <v>7.3499999999999996E-2</v>
      </c>
      <c r="B77">
        <v>-11.34</v>
      </c>
      <c r="C77">
        <v>27.8</v>
      </c>
      <c r="D77">
        <v>-745.18</v>
      </c>
      <c r="E77">
        <v>745.81</v>
      </c>
      <c r="F77">
        <v>4.37</v>
      </c>
      <c r="G77">
        <v>0.11</v>
      </c>
      <c r="H77">
        <v>-2.2400000000000002</v>
      </c>
      <c r="I77">
        <v>4.99</v>
      </c>
      <c r="K77" s="3">
        <v>745.18</v>
      </c>
      <c r="L77" s="3">
        <v>-0.11</v>
      </c>
      <c r="M77" s="3">
        <v>6.8333953142432131</v>
      </c>
    </row>
    <row r="78" spans="1:13" x14ac:dyDescent="0.25">
      <c r="A78">
        <v>7.5300000000000006E-2</v>
      </c>
      <c r="B78">
        <v>-11.48</v>
      </c>
      <c r="C78">
        <v>27.96</v>
      </c>
      <c r="D78">
        <v>-745.49</v>
      </c>
      <c r="E78">
        <v>746.13</v>
      </c>
      <c r="F78">
        <v>4.3899999999999997</v>
      </c>
      <c r="G78">
        <v>0.11</v>
      </c>
      <c r="H78">
        <v>-2.23</v>
      </c>
      <c r="I78">
        <v>5</v>
      </c>
      <c r="K78" s="3">
        <v>745.49</v>
      </c>
      <c r="L78" s="3">
        <v>-0.11</v>
      </c>
      <c r="M78" s="3">
        <v>7.0007437709185583</v>
      </c>
    </row>
    <row r="79" spans="1:13" x14ac:dyDescent="0.25">
      <c r="A79">
        <v>7.7100000000000002E-2</v>
      </c>
      <c r="B79">
        <v>-11.57</v>
      </c>
      <c r="C79">
        <v>27.99</v>
      </c>
      <c r="D79">
        <v>-745.72</v>
      </c>
      <c r="E79">
        <v>746.36</v>
      </c>
      <c r="F79">
        <v>4.4000000000000004</v>
      </c>
      <c r="G79">
        <v>0.12</v>
      </c>
      <c r="H79">
        <v>-2.2200000000000002</v>
      </c>
      <c r="I79">
        <v>5</v>
      </c>
      <c r="K79" s="3">
        <v>745.72</v>
      </c>
      <c r="L79" s="3">
        <v>-0.12</v>
      </c>
      <c r="M79" s="3">
        <v>7.1680922275939016</v>
      </c>
    </row>
    <row r="80" spans="1:13" x14ac:dyDescent="0.25">
      <c r="A80">
        <v>7.8899999999999998E-2</v>
      </c>
      <c r="B80">
        <v>-11.57</v>
      </c>
      <c r="C80">
        <v>27.93</v>
      </c>
      <c r="D80">
        <v>-745.19</v>
      </c>
      <c r="E80">
        <v>745.83</v>
      </c>
      <c r="F80">
        <v>4.41</v>
      </c>
      <c r="G80">
        <v>0.12</v>
      </c>
      <c r="H80">
        <v>-2.21</v>
      </c>
      <c r="I80">
        <v>5</v>
      </c>
      <c r="K80" s="3">
        <v>745.19</v>
      </c>
      <c r="L80" s="3">
        <v>-0.12</v>
      </c>
      <c r="M80" s="3">
        <v>7.3354406842692459</v>
      </c>
    </row>
    <row r="81" spans="1:13" x14ac:dyDescent="0.25">
      <c r="A81">
        <v>8.0699999999999994E-2</v>
      </c>
      <c r="B81">
        <v>-11.49</v>
      </c>
      <c r="C81">
        <v>27.89</v>
      </c>
      <c r="D81">
        <v>-743.61</v>
      </c>
      <c r="E81">
        <v>744.25</v>
      </c>
      <c r="F81">
        <v>4.41</v>
      </c>
      <c r="G81">
        <v>0.12</v>
      </c>
      <c r="H81">
        <v>-2.21</v>
      </c>
      <c r="I81">
        <v>5.01</v>
      </c>
      <c r="K81" s="3">
        <v>743.61</v>
      </c>
      <c r="L81" s="3">
        <v>-0.12</v>
      </c>
      <c r="M81" s="3">
        <v>7.5027891409445902</v>
      </c>
    </row>
    <row r="82" spans="1:13" x14ac:dyDescent="0.25">
      <c r="A82">
        <v>8.2500000000000004E-2</v>
      </c>
      <c r="B82">
        <v>-11.32</v>
      </c>
      <c r="C82">
        <v>27.84</v>
      </c>
      <c r="D82">
        <v>-741.59</v>
      </c>
      <c r="E82">
        <v>742.22</v>
      </c>
      <c r="F82">
        <v>4.43</v>
      </c>
      <c r="G82">
        <v>0.11</v>
      </c>
      <c r="H82">
        <v>-2.21</v>
      </c>
      <c r="I82">
        <v>5.0199999999999996</v>
      </c>
      <c r="K82" s="3">
        <v>741.59</v>
      </c>
      <c r="L82" s="3">
        <v>-0.11</v>
      </c>
      <c r="M82" s="3">
        <v>7.6701375976199335</v>
      </c>
    </row>
    <row r="83" spans="1:13" x14ac:dyDescent="0.25">
      <c r="A83">
        <v>8.43E-2</v>
      </c>
      <c r="B83">
        <v>-11.22</v>
      </c>
      <c r="C83">
        <v>27.8</v>
      </c>
      <c r="D83">
        <v>-740.2</v>
      </c>
      <c r="E83">
        <v>740.83</v>
      </c>
      <c r="F83">
        <v>4.4400000000000004</v>
      </c>
      <c r="G83">
        <v>0.12</v>
      </c>
      <c r="H83">
        <v>-2.2000000000000002</v>
      </c>
      <c r="I83">
        <v>5.0199999999999996</v>
      </c>
      <c r="K83" s="3">
        <v>740.2</v>
      </c>
      <c r="L83" s="3">
        <v>-0.12</v>
      </c>
      <c r="M83" s="3">
        <v>7.8374860542952778</v>
      </c>
    </row>
    <row r="84" spans="1:13" x14ac:dyDescent="0.25">
      <c r="A84">
        <v>8.5999999999999993E-2</v>
      </c>
      <c r="B84">
        <v>-11.27</v>
      </c>
      <c r="C84">
        <v>27.77</v>
      </c>
      <c r="D84">
        <v>-739.85</v>
      </c>
      <c r="E84">
        <v>740.48</v>
      </c>
      <c r="F84">
        <v>4.4400000000000004</v>
      </c>
      <c r="G84">
        <v>0.12</v>
      </c>
      <c r="H84">
        <v>-2.2000000000000002</v>
      </c>
      <c r="I84">
        <v>5.0199999999999996</v>
      </c>
      <c r="K84" s="3">
        <v>739.85</v>
      </c>
      <c r="L84" s="3">
        <v>-0.12</v>
      </c>
      <c r="M84" s="3">
        <v>7.9955373744886584</v>
      </c>
    </row>
    <row r="85" spans="1:13" x14ac:dyDescent="0.25">
      <c r="A85">
        <v>8.7800000000000003E-2</v>
      </c>
      <c r="B85">
        <v>-11.29</v>
      </c>
      <c r="C85">
        <v>27.73</v>
      </c>
      <c r="D85">
        <v>-739.62</v>
      </c>
      <c r="E85">
        <v>740.25</v>
      </c>
      <c r="F85">
        <v>4.46</v>
      </c>
      <c r="G85">
        <v>0.12</v>
      </c>
      <c r="H85">
        <v>-2.19</v>
      </c>
      <c r="I85">
        <v>5.03</v>
      </c>
      <c r="K85" s="3">
        <v>739.62</v>
      </c>
      <c r="L85" s="3">
        <v>-0.12</v>
      </c>
      <c r="M85" s="3">
        <v>8.1628858311640027</v>
      </c>
    </row>
    <row r="86" spans="1:13" x14ac:dyDescent="0.25">
      <c r="A86">
        <v>8.9599999999999999E-2</v>
      </c>
      <c r="B86">
        <v>-11.18</v>
      </c>
      <c r="C86">
        <v>27.68</v>
      </c>
      <c r="D86">
        <v>-739.87</v>
      </c>
      <c r="E86">
        <v>740.5</v>
      </c>
      <c r="F86">
        <v>4.4800000000000004</v>
      </c>
      <c r="G86">
        <v>0.12</v>
      </c>
      <c r="H86">
        <v>-2.17</v>
      </c>
      <c r="I86">
        <v>5.05</v>
      </c>
      <c r="K86" s="3">
        <v>739.87</v>
      </c>
      <c r="L86" s="3">
        <v>-0.12</v>
      </c>
      <c r="M86" s="3">
        <v>8.3302342878393461</v>
      </c>
    </row>
    <row r="87" spans="1:13" x14ac:dyDescent="0.25">
      <c r="A87">
        <v>9.1399999999999995E-2</v>
      </c>
      <c r="B87">
        <v>-11.12</v>
      </c>
      <c r="C87">
        <v>27.65</v>
      </c>
      <c r="D87">
        <v>-740.13</v>
      </c>
      <c r="E87">
        <v>740.76</v>
      </c>
      <c r="F87">
        <v>4.5</v>
      </c>
      <c r="G87">
        <v>0.11</v>
      </c>
      <c r="H87">
        <v>-2.16</v>
      </c>
      <c r="I87">
        <v>5.0599999999999996</v>
      </c>
      <c r="K87" s="3">
        <v>740.13</v>
      </c>
      <c r="L87" s="3">
        <v>-0.11</v>
      </c>
      <c r="M87" s="3">
        <v>8.4975827445146894</v>
      </c>
    </row>
    <row r="88" spans="1:13" x14ac:dyDescent="0.25">
      <c r="A88">
        <v>9.3200000000000005E-2</v>
      </c>
      <c r="B88">
        <v>-11.08</v>
      </c>
      <c r="C88">
        <v>27.63</v>
      </c>
      <c r="D88">
        <v>-740.4</v>
      </c>
      <c r="E88">
        <v>741.02</v>
      </c>
      <c r="F88">
        <v>4.53</v>
      </c>
      <c r="G88">
        <v>0.1</v>
      </c>
      <c r="H88">
        <v>-2.14</v>
      </c>
      <c r="I88">
        <v>5.08</v>
      </c>
      <c r="K88" s="3">
        <v>740.4</v>
      </c>
      <c r="L88" s="3">
        <v>-0.1</v>
      </c>
      <c r="M88" s="3">
        <v>8.6649312011900346</v>
      </c>
    </row>
    <row r="89" spans="1:13" x14ac:dyDescent="0.25">
      <c r="A89">
        <v>9.5000000000000001E-2</v>
      </c>
      <c r="B89">
        <v>-11.02</v>
      </c>
      <c r="C89">
        <v>27.69</v>
      </c>
      <c r="D89">
        <v>-739.42</v>
      </c>
      <c r="E89">
        <v>740.04</v>
      </c>
      <c r="F89">
        <v>4.55</v>
      </c>
      <c r="G89">
        <v>0.1</v>
      </c>
      <c r="H89">
        <v>-2.12</v>
      </c>
      <c r="I89">
        <v>5.0999999999999996</v>
      </c>
      <c r="K89" s="3">
        <v>739.42</v>
      </c>
      <c r="L89" s="3">
        <v>-0.1</v>
      </c>
      <c r="M89" s="3">
        <v>8.8322796578653779</v>
      </c>
    </row>
    <row r="90" spans="1:13" x14ac:dyDescent="0.25">
      <c r="A90">
        <v>9.6799999999999997E-2</v>
      </c>
      <c r="B90">
        <v>-10.78</v>
      </c>
      <c r="C90">
        <v>27.66</v>
      </c>
      <c r="D90">
        <v>-737.09</v>
      </c>
      <c r="E90">
        <v>737.71</v>
      </c>
      <c r="F90">
        <v>4.57</v>
      </c>
      <c r="G90">
        <v>0.08</v>
      </c>
      <c r="H90">
        <v>-2.11</v>
      </c>
      <c r="I90">
        <v>5.1100000000000003</v>
      </c>
      <c r="K90" s="3">
        <v>737.09</v>
      </c>
      <c r="L90" s="3">
        <v>-0.08</v>
      </c>
      <c r="M90" s="3">
        <v>8.9996281145407213</v>
      </c>
    </row>
    <row r="91" spans="1:13" x14ac:dyDescent="0.25">
      <c r="A91">
        <v>9.8599999999999993E-2</v>
      </c>
      <c r="B91">
        <v>-10.88</v>
      </c>
      <c r="C91">
        <v>27.53</v>
      </c>
      <c r="D91">
        <v>-735.3</v>
      </c>
      <c r="E91">
        <v>735.92</v>
      </c>
      <c r="F91">
        <v>4.5999999999999996</v>
      </c>
      <c r="G91">
        <v>0.09</v>
      </c>
      <c r="H91">
        <v>-2.09</v>
      </c>
      <c r="I91">
        <v>5.13</v>
      </c>
      <c r="K91" s="3">
        <v>735.3</v>
      </c>
      <c r="L91" s="3">
        <v>-0.09</v>
      </c>
      <c r="M91" s="3">
        <v>9.1669765712160665</v>
      </c>
    </row>
    <row r="92" spans="1:13" x14ac:dyDescent="0.25">
      <c r="A92">
        <v>0.1004</v>
      </c>
      <c r="B92">
        <v>-11.09</v>
      </c>
      <c r="C92">
        <v>27.47</v>
      </c>
      <c r="D92">
        <v>-734.69</v>
      </c>
      <c r="E92">
        <v>735.31</v>
      </c>
      <c r="F92">
        <v>4.62</v>
      </c>
      <c r="G92">
        <v>0.1</v>
      </c>
      <c r="H92">
        <v>-2.0699999999999998</v>
      </c>
      <c r="I92">
        <v>5.14</v>
      </c>
      <c r="K92" s="3">
        <v>734.69</v>
      </c>
      <c r="L92" s="3">
        <v>-0.1</v>
      </c>
      <c r="M92" s="3">
        <v>9.3343250278914116</v>
      </c>
    </row>
    <row r="93" spans="1:13" x14ac:dyDescent="0.25">
      <c r="A93">
        <v>0.1022</v>
      </c>
      <c r="B93">
        <v>-11.34</v>
      </c>
      <c r="C93">
        <v>27.48</v>
      </c>
      <c r="D93">
        <v>-733.04</v>
      </c>
      <c r="E93">
        <v>733.67</v>
      </c>
      <c r="F93">
        <v>4.6399999999999997</v>
      </c>
      <c r="G93">
        <v>0.11</v>
      </c>
      <c r="H93">
        <v>-2.04</v>
      </c>
      <c r="I93">
        <v>5.15</v>
      </c>
      <c r="K93" s="3">
        <v>733.04</v>
      </c>
      <c r="L93" s="3">
        <v>-0.11</v>
      </c>
      <c r="M93" s="3">
        <v>9.501673484566755</v>
      </c>
    </row>
    <row r="94" spans="1:13" x14ac:dyDescent="0.25">
      <c r="A94">
        <v>0.104</v>
      </c>
      <c r="B94">
        <v>-11.38</v>
      </c>
      <c r="C94">
        <v>27.5</v>
      </c>
      <c r="D94">
        <v>-729.64</v>
      </c>
      <c r="E94">
        <v>730.28</v>
      </c>
      <c r="F94">
        <v>4.66</v>
      </c>
      <c r="G94">
        <v>0.11</v>
      </c>
      <c r="H94">
        <v>-2.0099999999999998</v>
      </c>
      <c r="I94">
        <v>5.16</v>
      </c>
      <c r="K94" s="3">
        <v>729.64</v>
      </c>
      <c r="L94" s="3">
        <v>-0.11</v>
      </c>
      <c r="M94" s="3">
        <v>9.6690219412420984</v>
      </c>
    </row>
    <row r="95" spans="1:13" x14ac:dyDescent="0.25">
      <c r="A95">
        <v>0.10580000000000001</v>
      </c>
      <c r="B95">
        <v>-12.1</v>
      </c>
      <c r="C95">
        <v>26.93</v>
      </c>
      <c r="D95">
        <v>-723.7</v>
      </c>
      <c r="E95">
        <v>724.33</v>
      </c>
      <c r="F95">
        <v>4.6500000000000004</v>
      </c>
      <c r="G95">
        <v>0.16</v>
      </c>
      <c r="H95">
        <v>-1.95</v>
      </c>
      <c r="I95">
        <v>5.12</v>
      </c>
      <c r="K95" s="3">
        <v>723.7</v>
      </c>
      <c r="L95" s="3">
        <v>-0.16</v>
      </c>
      <c r="M95" s="3">
        <v>9.8363703979174417</v>
      </c>
    </row>
    <row r="96" spans="1:13" x14ac:dyDescent="0.25">
      <c r="A96">
        <v>0.1076</v>
      </c>
      <c r="B96">
        <v>-12.37</v>
      </c>
      <c r="C96">
        <v>26.44</v>
      </c>
      <c r="D96">
        <v>-719.4</v>
      </c>
      <c r="E96">
        <v>720.03</v>
      </c>
      <c r="F96">
        <v>4.6500000000000004</v>
      </c>
      <c r="G96">
        <v>0.19</v>
      </c>
      <c r="H96">
        <v>-1.9</v>
      </c>
      <c r="I96">
        <v>5.1100000000000003</v>
      </c>
      <c r="K96" s="3">
        <v>719.4</v>
      </c>
      <c r="L96" s="3">
        <v>-0.19</v>
      </c>
      <c r="M96" s="3">
        <v>10.003718854592787</v>
      </c>
    </row>
    <row r="97" spans="1:13" x14ac:dyDescent="0.25">
      <c r="A97">
        <v>0.1094</v>
      </c>
      <c r="B97">
        <v>-12.48</v>
      </c>
      <c r="C97">
        <v>26.14</v>
      </c>
      <c r="D97">
        <v>-717.7</v>
      </c>
      <c r="E97">
        <v>718.32</v>
      </c>
      <c r="F97">
        <v>4.6500000000000004</v>
      </c>
      <c r="G97">
        <v>0.22</v>
      </c>
      <c r="H97">
        <v>-1.88</v>
      </c>
      <c r="I97">
        <v>5.0999999999999996</v>
      </c>
      <c r="K97" s="3">
        <v>717.7</v>
      </c>
      <c r="L97" s="3">
        <v>-0.22</v>
      </c>
      <c r="M97" s="3">
        <v>10.17106731126813</v>
      </c>
    </row>
    <row r="98" spans="1:13" x14ac:dyDescent="0.25">
      <c r="A98">
        <v>0.1111</v>
      </c>
      <c r="B98">
        <v>-12.5</v>
      </c>
      <c r="C98">
        <v>26.05</v>
      </c>
      <c r="D98">
        <v>-715.04</v>
      </c>
      <c r="E98">
        <v>715.67</v>
      </c>
      <c r="F98">
        <v>4.6500000000000004</v>
      </c>
      <c r="G98">
        <v>0.23</v>
      </c>
      <c r="H98">
        <v>-1.86</v>
      </c>
      <c r="I98">
        <v>5.0999999999999996</v>
      </c>
      <c r="K98" s="3">
        <v>715.04</v>
      </c>
      <c r="L98" s="3">
        <v>-0.23</v>
      </c>
      <c r="M98" s="3">
        <v>10.329118631461512</v>
      </c>
    </row>
    <row r="99" spans="1:13" x14ac:dyDescent="0.25">
      <c r="A99">
        <v>0.1129</v>
      </c>
      <c r="B99">
        <v>-12.86</v>
      </c>
      <c r="C99">
        <v>25.47</v>
      </c>
      <c r="D99">
        <v>-710.15</v>
      </c>
      <c r="E99">
        <v>710.77</v>
      </c>
      <c r="F99">
        <v>4.6399999999999997</v>
      </c>
      <c r="G99">
        <v>0.28999999999999998</v>
      </c>
      <c r="H99">
        <v>-1.81</v>
      </c>
      <c r="I99">
        <v>5.07</v>
      </c>
      <c r="K99" s="3">
        <v>710.15</v>
      </c>
      <c r="L99" s="3">
        <v>-0.28999999999999998</v>
      </c>
      <c r="M99" s="3">
        <v>10.496467088136853</v>
      </c>
    </row>
    <row r="100" spans="1:13" x14ac:dyDescent="0.25">
      <c r="A100">
        <v>0.1147</v>
      </c>
      <c r="B100">
        <v>-13.45</v>
      </c>
      <c r="C100">
        <v>24.69</v>
      </c>
      <c r="D100">
        <v>-704.74</v>
      </c>
      <c r="E100">
        <v>705.36</v>
      </c>
      <c r="F100">
        <v>4.5999999999999996</v>
      </c>
      <c r="G100">
        <v>0.39</v>
      </c>
      <c r="H100">
        <v>-1.76</v>
      </c>
      <c r="I100">
        <v>5.03</v>
      </c>
      <c r="K100" s="3">
        <v>704.74</v>
      </c>
      <c r="L100" s="3">
        <v>-0.39</v>
      </c>
      <c r="M100" s="3">
        <v>10.663815544812199</v>
      </c>
    </row>
    <row r="101" spans="1:13" x14ac:dyDescent="0.25">
      <c r="A101">
        <v>0.11650000000000001</v>
      </c>
      <c r="B101">
        <v>-13.96</v>
      </c>
      <c r="C101">
        <v>23.97</v>
      </c>
      <c r="D101">
        <v>-700.16</v>
      </c>
      <c r="E101">
        <v>700.78</v>
      </c>
      <c r="F101">
        <v>4.57</v>
      </c>
      <c r="G101">
        <v>0.47</v>
      </c>
      <c r="H101">
        <v>-1.71</v>
      </c>
      <c r="I101">
        <v>5</v>
      </c>
      <c r="K101" s="3">
        <v>700.16</v>
      </c>
      <c r="L101" s="3">
        <v>-0.47</v>
      </c>
      <c r="M101" s="3">
        <v>10.831164001487544</v>
      </c>
    </row>
    <row r="102" spans="1:13" x14ac:dyDescent="0.25">
      <c r="A102">
        <v>0.1183</v>
      </c>
      <c r="B102">
        <v>-14.1</v>
      </c>
      <c r="C102">
        <v>23.6</v>
      </c>
      <c r="D102">
        <v>-698.04</v>
      </c>
      <c r="E102">
        <v>698.65</v>
      </c>
      <c r="F102">
        <v>4.5599999999999996</v>
      </c>
      <c r="G102">
        <v>0.52</v>
      </c>
      <c r="H102">
        <v>-1.69</v>
      </c>
      <c r="I102">
        <v>4.99</v>
      </c>
      <c r="K102" s="3">
        <v>698.04</v>
      </c>
      <c r="L102" s="3">
        <v>-0.52</v>
      </c>
      <c r="M102" s="3">
        <v>10.998512458162887</v>
      </c>
    </row>
    <row r="103" spans="1:13" x14ac:dyDescent="0.25">
      <c r="A103">
        <v>0.1201</v>
      </c>
      <c r="B103">
        <v>-14.28</v>
      </c>
      <c r="C103">
        <v>23.52</v>
      </c>
      <c r="D103">
        <v>-697.74</v>
      </c>
      <c r="E103">
        <v>698.36</v>
      </c>
      <c r="F103">
        <v>4.5599999999999996</v>
      </c>
      <c r="G103">
        <v>0.55000000000000004</v>
      </c>
      <c r="H103">
        <v>-1.67</v>
      </c>
      <c r="I103">
        <v>4.99</v>
      </c>
      <c r="K103" s="3">
        <v>697.74</v>
      </c>
      <c r="L103" s="3">
        <v>-0.55000000000000004</v>
      </c>
      <c r="M103" s="3">
        <v>11.16586091483823</v>
      </c>
    </row>
    <row r="104" spans="1:13" x14ac:dyDescent="0.25">
      <c r="A104">
        <v>0.12189999999999999</v>
      </c>
      <c r="B104">
        <v>-14.35</v>
      </c>
      <c r="C104">
        <v>23.36</v>
      </c>
      <c r="D104">
        <v>-696.76</v>
      </c>
      <c r="E104">
        <v>697.38</v>
      </c>
      <c r="F104">
        <v>4.5599999999999996</v>
      </c>
      <c r="G104">
        <v>0.56999999999999995</v>
      </c>
      <c r="H104">
        <v>-1.66</v>
      </c>
      <c r="I104">
        <v>4.99</v>
      </c>
      <c r="K104" s="3">
        <v>696.76</v>
      </c>
      <c r="L104" s="3">
        <v>-0.56999999999999995</v>
      </c>
      <c r="M104" s="3">
        <v>11.333209371513574</v>
      </c>
    </row>
    <row r="105" spans="1:13" x14ac:dyDescent="0.25">
      <c r="A105">
        <v>0.1237</v>
      </c>
      <c r="B105">
        <v>-14.43</v>
      </c>
      <c r="C105">
        <v>23.26</v>
      </c>
      <c r="D105">
        <v>-695.1</v>
      </c>
      <c r="E105">
        <v>695.73</v>
      </c>
      <c r="F105">
        <v>4.55</v>
      </c>
      <c r="G105">
        <v>0.6</v>
      </c>
      <c r="H105">
        <v>-1.65</v>
      </c>
      <c r="I105">
        <v>4.99</v>
      </c>
      <c r="K105" s="3">
        <v>695.1</v>
      </c>
      <c r="L105" s="3">
        <v>-0.6</v>
      </c>
      <c r="M105" s="3">
        <v>11.500557828188921</v>
      </c>
    </row>
    <row r="106" spans="1:13" x14ac:dyDescent="0.25">
      <c r="A106">
        <v>0.1255</v>
      </c>
      <c r="B106">
        <v>-14.56</v>
      </c>
      <c r="C106">
        <v>23.06</v>
      </c>
      <c r="D106">
        <v>-692.99</v>
      </c>
      <c r="E106">
        <v>693.61</v>
      </c>
      <c r="F106">
        <v>4.54</v>
      </c>
      <c r="G106">
        <v>0.62</v>
      </c>
      <c r="H106">
        <v>-1.64</v>
      </c>
      <c r="I106">
        <v>4.9800000000000004</v>
      </c>
      <c r="K106" s="3">
        <v>692.99</v>
      </c>
      <c r="L106" s="3">
        <v>-0.62</v>
      </c>
      <c r="M106" s="3">
        <v>11.667906284864264</v>
      </c>
    </row>
    <row r="107" spans="1:13" x14ac:dyDescent="0.25">
      <c r="A107">
        <v>0.1273</v>
      </c>
      <c r="B107">
        <v>-14.72</v>
      </c>
      <c r="C107">
        <v>22.71</v>
      </c>
      <c r="D107">
        <v>-691.1</v>
      </c>
      <c r="E107">
        <v>691.72</v>
      </c>
      <c r="F107">
        <v>4.5199999999999996</v>
      </c>
      <c r="G107">
        <v>0.65</v>
      </c>
      <c r="H107">
        <v>-1.63</v>
      </c>
      <c r="I107">
        <v>4.96</v>
      </c>
      <c r="K107" s="3">
        <v>691.1</v>
      </c>
      <c r="L107" s="3">
        <v>-0.65</v>
      </c>
      <c r="M107" s="3">
        <v>11.835254741539607</v>
      </c>
    </row>
    <row r="108" spans="1:13" x14ac:dyDescent="0.25">
      <c r="A108">
        <v>0.12909999999999999</v>
      </c>
      <c r="B108">
        <v>-14.89</v>
      </c>
      <c r="C108">
        <v>22.4</v>
      </c>
      <c r="D108">
        <v>-689.72</v>
      </c>
      <c r="E108">
        <v>690.33</v>
      </c>
      <c r="F108">
        <v>4.51</v>
      </c>
      <c r="G108">
        <v>0.68</v>
      </c>
      <c r="H108">
        <v>-1.62</v>
      </c>
      <c r="I108">
        <v>4.95</v>
      </c>
      <c r="K108" s="3">
        <v>689.72</v>
      </c>
      <c r="L108" s="3">
        <v>-0.68</v>
      </c>
      <c r="M108" s="3">
        <v>12.002603198214951</v>
      </c>
    </row>
    <row r="109" spans="1:13" x14ac:dyDescent="0.25">
      <c r="A109">
        <v>0.13089999999999999</v>
      </c>
      <c r="B109">
        <v>-15.07</v>
      </c>
      <c r="C109">
        <v>22.1</v>
      </c>
      <c r="D109">
        <v>-688.51</v>
      </c>
      <c r="E109">
        <v>689.12</v>
      </c>
      <c r="F109">
        <v>4.49</v>
      </c>
      <c r="G109">
        <v>0.72</v>
      </c>
      <c r="H109">
        <v>-1.61</v>
      </c>
      <c r="I109">
        <v>4.9400000000000004</v>
      </c>
      <c r="K109" s="3">
        <v>688.51</v>
      </c>
      <c r="L109" s="3">
        <v>-0.72</v>
      </c>
      <c r="M109" s="3">
        <v>12.169951654890292</v>
      </c>
    </row>
    <row r="110" spans="1:13" x14ac:dyDescent="0.25">
      <c r="A110">
        <v>0.13270000000000001</v>
      </c>
      <c r="B110">
        <v>-15.14</v>
      </c>
      <c r="C110">
        <v>22.04</v>
      </c>
      <c r="D110">
        <v>-687.74</v>
      </c>
      <c r="E110">
        <v>688.35</v>
      </c>
      <c r="F110">
        <v>4.4800000000000004</v>
      </c>
      <c r="G110">
        <v>0.74</v>
      </c>
      <c r="H110">
        <v>-1.61</v>
      </c>
      <c r="I110">
        <v>4.9400000000000004</v>
      </c>
      <c r="K110" s="3">
        <v>687.74</v>
      </c>
      <c r="L110" s="3">
        <v>-0.74</v>
      </c>
      <c r="M110" s="3">
        <v>12.337300111565641</v>
      </c>
    </row>
    <row r="111" spans="1:13" x14ac:dyDescent="0.25">
      <c r="A111">
        <v>0.13450000000000001</v>
      </c>
      <c r="B111">
        <v>-15.2</v>
      </c>
      <c r="C111">
        <v>21.85</v>
      </c>
      <c r="D111">
        <v>-686.95</v>
      </c>
      <c r="E111">
        <v>687.56</v>
      </c>
      <c r="F111">
        <v>4.47</v>
      </c>
      <c r="G111">
        <v>0.77</v>
      </c>
      <c r="H111">
        <v>-1.6</v>
      </c>
      <c r="I111">
        <v>4.93</v>
      </c>
      <c r="K111" s="3">
        <v>686.95</v>
      </c>
      <c r="L111" s="3">
        <v>-0.77</v>
      </c>
      <c r="M111" s="3">
        <v>12.504648568240984</v>
      </c>
    </row>
    <row r="112" spans="1:13" x14ac:dyDescent="0.25">
      <c r="A112">
        <v>0.13619999999999999</v>
      </c>
      <c r="B112">
        <v>-15.26</v>
      </c>
      <c r="C112">
        <v>21.51</v>
      </c>
      <c r="D112">
        <v>-686.13</v>
      </c>
      <c r="E112">
        <v>686.73</v>
      </c>
      <c r="F112">
        <v>4.4400000000000004</v>
      </c>
      <c r="G112">
        <v>0.81</v>
      </c>
      <c r="H112">
        <v>-1.6</v>
      </c>
      <c r="I112">
        <v>4.91</v>
      </c>
      <c r="K112" s="3">
        <v>686.13</v>
      </c>
      <c r="L112" s="3">
        <v>-0.81</v>
      </c>
      <c r="M112" s="3">
        <v>12.662699888434362</v>
      </c>
    </row>
    <row r="113" spans="1:13" x14ac:dyDescent="0.25">
      <c r="A113">
        <v>0.13800000000000001</v>
      </c>
      <c r="B113">
        <v>-15.33</v>
      </c>
      <c r="C113">
        <v>21.15</v>
      </c>
      <c r="D113">
        <v>-685.72</v>
      </c>
      <c r="E113">
        <v>686.32</v>
      </c>
      <c r="F113">
        <v>4.42</v>
      </c>
      <c r="G113">
        <v>0.84</v>
      </c>
      <c r="H113">
        <v>-1.6</v>
      </c>
      <c r="I113">
        <v>4.9000000000000004</v>
      </c>
      <c r="K113" s="3">
        <v>685.72</v>
      </c>
      <c r="L113" s="3">
        <v>-0.84</v>
      </c>
      <c r="M113" s="3">
        <v>12.830048345109708</v>
      </c>
    </row>
    <row r="114" spans="1:13" x14ac:dyDescent="0.25">
      <c r="A114">
        <v>0.13980000000000001</v>
      </c>
      <c r="B114">
        <v>-15.39</v>
      </c>
      <c r="C114">
        <v>20.8</v>
      </c>
      <c r="D114">
        <v>-685.45</v>
      </c>
      <c r="E114">
        <v>686.04</v>
      </c>
      <c r="F114">
        <v>4.4000000000000004</v>
      </c>
      <c r="G114">
        <v>0.86</v>
      </c>
      <c r="H114">
        <v>-1.61</v>
      </c>
      <c r="I114">
        <v>4.8899999999999997</v>
      </c>
      <c r="K114" s="3">
        <v>685.45</v>
      </c>
      <c r="L114" s="3">
        <v>-0.86</v>
      </c>
      <c r="M114" s="3">
        <v>12.997396801785053</v>
      </c>
    </row>
    <row r="115" spans="1:13" x14ac:dyDescent="0.25">
      <c r="A115">
        <v>0.1416</v>
      </c>
      <c r="B115">
        <v>-15.38</v>
      </c>
      <c r="C115">
        <v>20.72</v>
      </c>
      <c r="D115">
        <v>-685.23</v>
      </c>
      <c r="E115">
        <v>685.82</v>
      </c>
      <c r="F115">
        <v>4.3899999999999997</v>
      </c>
      <c r="G115">
        <v>0.87</v>
      </c>
      <c r="H115">
        <v>-1.61</v>
      </c>
      <c r="I115">
        <v>4.88</v>
      </c>
      <c r="K115" s="3">
        <v>685.23</v>
      </c>
      <c r="L115" s="3">
        <v>-0.87</v>
      </c>
      <c r="M115" s="3">
        <v>13.164745258460396</v>
      </c>
    </row>
    <row r="116" spans="1:13" x14ac:dyDescent="0.25">
      <c r="A116">
        <v>0.1434</v>
      </c>
      <c r="B116">
        <v>-15.32</v>
      </c>
      <c r="C116">
        <v>20.62</v>
      </c>
      <c r="D116">
        <v>-685.19</v>
      </c>
      <c r="E116">
        <v>685.78</v>
      </c>
      <c r="F116">
        <v>4.38</v>
      </c>
      <c r="G116">
        <v>0.88</v>
      </c>
      <c r="H116">
        <v>-1.61</v>
      </c>
      <c r="I116">
        <v>4.88</v>
      </c>
      <c r="K116" s="3">
        <v>685.19</v>
      </c>
      <c r="L116" s="3">
        <v>-0.88</v>
      </c>
      <c r="M116" s="3">
        <v>13.332093715135739</v>
      </c>
    </row>
    <row r="117" spans="1:13" x14ac:dyDescent="0.25">
      <c r="A117">
        <v>0.1452</v>
      </c>
      <c r="B117">
        <v>-15.25</v>
      </c>
      <c r="C117">
        <v>20.51</v>
      </c>
      <c r="D117">
        <v>-685.21</v>
      </c>
      <c r="E117">
        <v>685.79</v>
      </c>
      <c r="F117">
        <v>4.37</v>
      </c>
      <c r="G117">
        <v>0.89</v>
      </c>
      <c r="H117">
        <v>-1.61</v>
      </c>
      <c r="I117">
        <v>4.87</v>
      </c>
      <c r="K117" s="3">
        <v>685.21</v>
      </c>
      <c r="L117" s="3">
        <v>-0.89</v>
      </c>
      <c r="M117" s="3">
        <v>13.499442171811083</v>
      </c>
    </row>
    <row r="118" spans="1:13" x14ac:dyDescent="0.25">
      <c r="A118">
        <v>0.14699999999999999</v>
      </c>
      <c r="B118">
        <v>-15.29</v>
      </c>
      <c r="C118">
        <v>20.45</v>
      </c>
      <c r="D118">
        <v>-685.73</v>
      </c>
      <c r="E118">
        <v>686.31</v>
      </c>
      <c r="F118">
        <v>4.37</v>
      </c>
      <c r="G118">
        <v>0.91</v>
      </c>
      <c r="H118">
        <v>-1.61</v>
      </c>
      <c r="I118">
        <v>4.88</v>
      </c>
      <c r="K118" s="3">
        <v>685.73</v>
      </c>
      <c r="L118" s="3">
        <v>-0.91</v>
      </c>
      <c r="M118" s="3">
        <v>13.666790628486426</v>
      </c>
    </row>
    <row r="119" spans="1:13" x14ac:dyDescent="0.25">
      <c r="A119">
        <v>0.14879999999999999</v>
      </c>
      <c r="B119">
        <v>-15.42</v>
      </c>
      <c r="C119">
        <v>20.45</v>
      </c>
      <c r="D119">
        <v>-686.61</v>
      </c>
      <c r="E119">
        <v>687.2</v>
      </c>
      <c r="F119">
        <v>4.3600000000000003</v>
      </c>
      <c r="G119">
        <v>0.94</v>
      </c>
      <c r="H119">
        <v>-1.62</v>
      </c>
      <c r="I119">
        <v>4.88</v>
      </c>
      <c r="K119" s="3">
        <v>686.61</v>
      </c>
      <c r="L119" s="3">
        <v>-0.94</v>
      </c>
      <c r="M119" s="3">
        <v>13.834139085161771</v>
      </c>
    </row>
    <row r="120" spans="1:13" x14ac:dyDescent="0.25">
      <c r="A120">
        <v>0.15060000000000001</v>
      </c>
      <c r="B120">
        <v>-15.65</v>
      </c>
      <c r="C120">
        <v>20.53</v>
      </c>
      <c r="D120">
        <v>-687.7</v>
      </c>
      <c r="E120">
        <v>688.3</v>
      </c>
      <c r="F120">
        <v>4.3600000000000003</v>
      </c>
      <c r="G120">
        <v>0.97</v>
      </c>
      <c r="H120">
        <v>-1.63</v>
      </c>
      <c r="I120">
        <v>4.88</v>
      </c>
      <c r="K120" s="3">
        <v>687.7</v>
      </c>
      <c r="L120" s="3">
        <v>-0.97</v>
      </c>
      <c r="M120" s="3">
        <v>14.001487541837117</v>
      </c>
    </row>
    <row r="121" spans="1:13" x14ac:dyDescent="0.25">
      <c r="A121">
        <v>0.15240000000000001</v>
      </c>
      <c r="B121">
        <v>-15.73</v>
      </c>
      <c r="C121">
        <v>20.38</v>
      </c>
      <c r="D121">
        <v>-689.4</v>
      </c>
      <c r="E121">
        <v>690</v>
      </c>
      <c r="F121">
        <v>4.34</v>
      </c>
      <c r="G121">
        <v>1</v>
      </c>
      <c r="H121">
        <v>-1.64</v>
      </c>
      <c r="I121">
        <v>4.88</v>
      </c>
      <c r="K121" s="3">
        <v>689.4</v>
      </c>
      <c r="L121" s="3">
        <v>-1</v>
      </c>
      <c r="M121" s="3">
        <v>14.16883599851246</v>
      </c>
    </row>
    <row r="122" spans="1:13" x14ac:dyDescent="0.25">
      <c r="A122">
        <v>0.1542</v>
      </c>
      <c r="B122">
        <v>-15.72</v>
      </c>
      <c r="C122">
        <v>20.23</v>
      </c>
      <c r="D122">
        <v>-691.51</v>
      </c>
      <c r="E122">
        <v>692.1</v>
      </c>
      <c r="F122">
        <v>4.32</v>
      </c>
      <c r="G122">
        <v>1.01</v>
      </c>
      <c r="H122">
        <v>-1.66</v>
      </c>
      <c r="I122">
        <v>4.87</v>
      </c>
      <c r="K122" s="3">
        <v>691.51</v>
      </c>
      <c r="L122" s="3">
        <v>-1.01</v>
      </c>
      <c r="M122" s="3">
        <v>14.336184455187803</v>
      </c>
    </row>
    <row r="123" spans="1:13" x14ac:dyDescent="0.25">
      <c r="A123">
        <v>0.156</v>
      </c>
      <c r="B123">
        <v>-15.65</v>
      </c>
      <c r="C123">
        <v>20.12</v>
      </c>
      <c r="D123">
        <v>-694</v>
      </c>
      <c r="E123">
        <v>694.59</v>
      </c>
      <c r="F123">
        <v>4.3099999999999996</v>
      </c>
      <c r="G123">
        <v>1.02</v>
      </c>
      <c r="H123">
        <v>-1.67</v>
      </c>
      <c r="I123">
        <v>4.87</v>
      </c>
      <c r="K123" s="3">
        <v>694</v>
      </c>
      <c r="L123" s="3">
        <v>-1.02</v>
      </c>
      <c r="M123" s="3">
        <v>14.503532911863147</v>
      </c>
    </row>
    <row r="124" spans="1:13" x14ac:dyDescent="0.25">
      <c r="A124">
        <v>0.1578</v>
      </c>
      <c r="B124">
        <v>-15.64</v>
      </c>
      <c r="C124">
        <v>20.27</v>
      </c>
      <c r="D124">
        <v>-697.13</v>
      </c>
      <c r="E124">
        <v>697.72</v>
      </c>
      <c r="F124">
        <v>4.3099999999999996</v>
      </c>
      <c r="G124">
        <v>1</v>
      </c>
      <c r="H124">
        <v>-1.68</v>
      </c>
      <c r="I124">
        <v>4.8600000000000003</v>
      </c>
      <c r="K124" s="3">
        <v>697.13</v>
      </c>
      <c r="L124" s="3">
        <v>-1</v>
      </c>
      <c r="M124" s="3">
        <v>14.670881368538492</v>
      </c>
    </row>
    <row r="125" spans="1:13" x14ac:dyDescent="0.25">
      <c r="A125">
        <v>0.1595</v>
      </c>
      <c r="B125">
        <v>-15.85</v>
      </c>
      <c r="C125">
        <v>20.149999999999999</v>
      </c>
      <c r="D125">
        <v>-699.27</v>
      </c>
      <c r="E125">
        <v>699.87</v>
      </c>
      <c r="F125">
        <v>4.29</v>
      </c>
      <c r="G125">
        <v>1.02</v>
      </c>
      <c r="H125">
        <v>-1.69</v>
      </c>
      <c r="I125">
        <v>4.8499999999999996</v>
      </c>
      <c r="K125" s="3">
        <v>699.27</v>
      </c>
      <c r="L125" s="3">
        <v>-1.02</v>
      </c>
      <c r="M125" s="3">
        <v>14.828932688731873</v>
      </c>
    </row>
    <row r="126" spans="1:13" x14ac:dyDescent="0.25">
      <c r="A126">
        <v>0.1613</v>
      </c>
      <c r="B126">
        <v>-15.98</v>
      </c>
      <c r="C126">
        <v>20.059999999999999</v>
      </c>
      <c r="D126">
        <v>-700.62</v>
      </c>
      <c r="E126">
        <v>701.22</v>
      </c>
      <c r="F126">
        <v>4.26</v>
      </c>
      <c r="G126">
        <v>1.03</v>
      </c>
      <c r="H126">
        <v>-1.71</v>
      </c>
      <c r="I126">
        <v>4.84</v>
      </c>
      <c r="K126" s="3">
        <v>700.62</v>
      </c>
      <c r="L126" s="3">
        <v>-1.03</v>
      </c>
      <c r="M126" s="3">
        <v>14.996281145407215</v>
      </c>
    </row>
    <row r="127" spans="1:13" x14ac:dyDescent="0.25">
      <c r="A127">
        <v>0.16309999999999999</v>
      </c>
      <c r="B127">
        <v>-15.99</v>
      </c>
      <c r="C127">
        <v>20.09</v>
      </c>
      <c r="D127">
        <v>-702.16</v>
      </c>
      <c r="E127">
        <v>702.77</v>
      </c>
      <c r="F127">
        <v>4.2300000000000004</v>
      </c>
      <c r="G127">
        <v>1.03</v>
      </c>
      <c r="H127">
        <v>-1.72</v>
      </c>
      <c r="I127">
        <v>4.82</v>
      </c>
      <c r="K127" s="3">
        <v>702.16</v>
      </c>
      <c r="L127" s="3">
        <v>-1.03</v>
      </c>
      <c r="M127" s="3">
        <v>15.163629602082558</v>
      </c>
    </row>
    <row r="128" spans="1:13" x14ac:dyDescent="0.25">
      <c r="A128">
        <v>0.16489999999999999</v>
      </c>
      <c r="B128">
        <v>-16.09</v>
      </c>
      <c r="C128">
        <v>20.149999999999999</v>
      </c>
      <c r="D128">
        <v>-704.92</v>
      </c>
      <c r="E128">
        <v>705.53</v>
      </c>
      <c r="F128">
        <v>4.2</v>
      </c>
      <c r="G128">
        <v>1.03</v>
      </c>
      <c r="H128">
        <v>-1.74</v>
      </c>
      <c r="I128">
        <v>4.8</v>
      </c>
      <c r="K128" s="3">
        <v>704.92</v>
      </c>
      <c r="L128" s="3">
        <v>-1.03</v>
      </c>
      <c r="M128" s="3">
        <v>15.330978058757903</v>
      </c>
    </row>
    <row r="129" spans="1:13" x14ac:dyDescent="0.25">
      <c r="A129">
        <v>0.16669999999999999</v>
      </c>
      <c r="B129">
        <v>-16.059999999999999</v>
      </c>
      <c r="C129">
        <v>20.32</v>
      </c>
      <c r="D129">
        <v>-708.25</v>
      </c>
      <c r="E129">
        <v>708.85</v>
      </c>
      <c r="F129">
        <v>4.17</v>
      </c>
      <c r="G129">
        <v>1.03</v>
      </c>
      <c r="H129">
        <v>-1.76</v>
      </c>
      <c r="I129">
        <v>4.78</v>
      </c>
      <c r="K129" s="3">
        <v>708.25</v>
      </c>
      <c r="L129" s="3">
        <v>-1.03</v>
      </c>
      <c r="M129" s="3">
        <v>15.498326515433247</v>
      </c>
    </row>
    <row r="130" spans="1:13" x14ac:dyDescent="0.25">
      <c r="A130">
        <v>0.16850000000000001</v>
      </c>
      <c r="B130">
        <v>-16.05</v>
      </c>
      <c r="C130">
        <v>20.45</v>
      </c>
      <c r="D130">
        <v>-712.11</v>
      </c>
      <c r="E130">
        <v>712.72</v>
      </c>
      <c r="F130">
        <v>4.13</v>
      </c>
      <c r="G130">
        <v>1.03</v>
      </c>
      <c r="H130">
        <v>-1.79</v>
      </c>
      <c r="I130">
        <v>4.7699999999999996</v>
      </c>
      <c r="K130" s="3">
        <v>712.11</v>
      </c>
      <c r="L130" s="3">
        <v>-1.03</v>
      </c>
      <c r="M130" s="3">
        <v>15.665674972108594</v>
      </c>
    </row>
    <row r="131" spans="1:13" x14ac:dyDescent="0.25">
      <c r="A131">
        <v>0.17030000000000001</v>
      </c>
      <c r="B131">
        <v>-15.93</v>
      </c>
      <c r="C131">
        <v>20.59</v>
      </c>
      <c r="D131">
        <v>-716.84</v>
      </c>
      <c r="E131">
        <v>717.44</v>
      </c>
      <c r="F131">
        <v>4.0999999999999996</v>
      </c>
      <c r="G131">
        <v>1.02</v>
      </c>
      <c r="H131">
        <v>-1.83</v>
      </c>
      <c r="I131">
        <v>4.75</v>
      </c>
      <c r="K131" s="3">
        <v>716.84</v>
      </c>
      <c r="L131" s="3">
        <v>-1.02</v>
      </c>
      <c r="M131" s="3">
        <v>15.833023428783937</v>
      </c>
    </row>
    <row r="132" spans="1:13" x14ac:dyDescent="0.25">
      <c r="A132">
        <v>0.1721</v>
      </c>
      <c r="B132">
        <v>-15.73</v>
      </c>
      <c r="C132">
        <v>20.74</v>
      </c>
      <c r="D132">
        <v>-721.83</v>
      </c>
      <c r="E132">
        <v>722.43</v>
      </c>
      <c r="F132">
        <v>4.08</v>
      </c>
      <c r="G132">
        <v>1.01</v>
      </c>
      <c r="H132">
        <v>-1.87</v>
      </c>
      <c r="I132">
        <v>4.7300000000000004</v>
      </c>
      <c r="K132" s="3">
        <v>721.83</v>
      </c>
      <c r="L132" s="3">
        <v>-1.01</v>
      </c>
      <c r="M132" s="3">
        <v>16.00037188545928</v>
      </c>
    </row>
    <row r="133" spans="1:13" x14ac:dyDescent="0.25">
      <c r="A133">
        <v>0.1739</v>
      </c>
      <c r="B133">
        <v>-15.72</v>
      </c>
      <c r="C133">
        <v>21</v>
      </c>
      <c r="D133">
        <v>-727.09</v>
      </c>
      <c r="E133">
        <v>727.69</v>
      </c>
      <c r="F133">
        <v>4.07</v>
      </c>
      <c r="G133">
        <v>1</v>
      </c>
      <c r="H133">
        <v>-1.9</v>
      </c>
      <c r="I133">
        <v>4.74</v>
      </c>
      <c r="K133" s="3">
        <v>727.09</v>
      </c>
      <c r="L133" s="3">
        <v>-1</v>
      </c>
      <c r="M133" s="3">
        <v>16.167720342134626</v>
      </c>
    </row>
    <row r="134" spans="1:13" x14ac:dyDescent="0.25">
      <c r="A134">
        <v>0.1757</v>
      </c>
      <c r="B134">
        <v>-15.89</v>
      </c>
      <c r="C134">
        <v>21.37</v>
      </c>
      <c r="D134">
        <v>-731.28</v>
      </c>
      <c r="E134">
        <v>731.9</v>
      </c>
      <c r="F134">
        <v>4.1100000000000003</v>
      </c>
      <c r="G134">
        <v>1.01</v>
      </c>
      <c r="H134">
        <v>-1.92</v>
      </c>
      <c r="I134">
        <v>4.78</v>
      </c>
      <c r="K134" s="3">
        <v>731.28</v>
      </c>
      <c r="L134" s="3">
        <v>-1.01</v>
      </c>
      <c r="M134" s="3">
        <v>16.335068798809967</v>
      </c>
    </row>
    <row r="135" spans="1:13" x14ac:dyDescent="0.25">
      <c r="A135">
        <v>0.17749999999999999</v>
      </c>
      <c r="B135">
        <v>-15.74</v>
      </c>
      <c r="C135">
        <v>21.74</v>
      </c>
      <c r="D135">
        <v>-734.67</v>
      </c>
      <c r="E135">
        <v>735.29</v>
      </c>
      <c r="F135">
        <v>4.1900000000000004</v>
      </c>
      <c r="G135">
        <v>0.98</v>
      </c>
      <c r="H135">
        <v>-1.93</v>
      </c>
      <c r="I135">
        <v>4.84</v>
      </c>
      <c r="K135" s="3">
        <v>734.67</v>
      </c>
      <c r="L135" s="3">
        <v>-0.98</v>
      </c>
      <c r="M135" s="3">
        <v>16.502417255485312</v>
      </c>
    </row>
    <row r="136" spans="1:13" x14ac:dyDescent="0.25">
      <c r="A136">
        <v>0.17929999999999999</v>
      </c>
      <c r="B136">
        <v>-15.82</v>
      </c>
      <c r="C136">
        <v>22.07</v>
      </c>
      <c r="D136">
        <v>-736.88</v>
      </c>
      <c r="E136">
        <v>737.51</v>
      </c>
      <c r="F136">
        <v>4.2699999999999996</v>
      </c>
      <c r="G136">
        <v>0.98</v>
      </c>
      <c r="H136">
        <v>-1.94</v>
      </c>
      <c r="I136">
        <v>4.91</v>
      </c>
      <c r="K136" s="3">
        <v>736.88</v>
      </c>
      <c r="L136" s="3">
        <v>-0.98</v>
      </c>
      <c r="M136" s="3">
        <v>16.669765712160658</v>
      </c>
    </row>
    <row r="137" spans="1:13" x14ac:dyDescent="0.25">
      <c r="A137">
        <v>0.18110000000000001</v>
      </c>
      <c r="B137">
        <v>-15.71</v>
      </c>
      <c r="C137">
        <v>22.19</v>
      </c>
      <c r="D137">
        <v>-737.54</v>
      </c>
      <c r="E137">
        <v>738.16</v>
      </c>
      <c r="F137">
        <v>4.3099999999999996</v>
      </c>
      <c r="G137">
        <v>0.95</v>
      </c>
      <c r="H137">
        <v>-1.95</v>
      </c>
      <c r="I137">
        <v>4.9400000000000004</v>
      </c>
      <c r="K137" s="3">
        <v>737.54</v>
      </c>
      <c r="L137" s="3">
        <v>-0.95</v>
      </c>
      <c r="M137" s="3">
        <v>16.837114168835999</v>
      </c>
    </row>
    <row r="138" spans="1:13" x14ac:dyDescent="0.25">
      <c r="A138">
        <v>0.18290000000000001</v>
      </c>
      <c r="B138">
        <v>-15.5</v>
      </c>
      <c r="C138">
        <v>22.38</v>
      </c>
      <c r="D138">
        <v>-737.71</v>
      </c>
      <c r="E138">
        <v>738.34</v>
      </c>
      <c r="F138">
        <v>4.33</v>
      </c>
      <c r="G138">
        <v>0.93</v>
      </c>
      <c r="H138">
        <v>-1.95</v>
      </c>
      <c r="I138">
        <v>4.96</v>
      </c>
      <c r="K138" s="3">
        <v>737.71</v>
      </c>
      <c r="L138" s="3">
        <v>-0.93</v>
      </c>
      <c r="M138" s="3">
        <v>17.004462625511344</v>
      </c>
    </row>
    <row r="139" spans="1:13" x14ac:dyDescent="0.25">
      <c r="A139">
        <v>0.18459999999999999</v>
      </c>
      <c r="B139">
        <v>-15.51</v>
      </c>
      <c r="C139">
        <v>22.9</v>
      </c>
      <c r="D139">
        <v>-738.84</v>
      </c>
      <c r="E139">
        <v>739.49</v>
      </c>
      <c r="F139">
        <v>4.38</v>
      </c>
      <c r="G139">
        <v>0.92</v>
      </c>
      <c r="H139">
        <v>-1.95</v>
      </c>
      <c r="I139">
        <v>5</v>
      </c>
      <c r="K139" s="3">
        <v>738.84</v>
      </c>
      <c r="L139" s="3">
        <v>-0.92</v>
      </c>
      <c r="M139" s="3">
        <v>17.16251394570472</v>
      </c>
    </row>
    <row r="140" spans="1:13" x14ac:dyDescent="0.25">
      <c r="A140">
        <v>0.18640000000000001</v>
      </c>
      <c r="B140">
        <v>-15.67</v>
      </c>
      <c r="C140">
        <v>23.34</v>
      </c>
      <c r="D140">
        <v>-739.47</v>
      </c>
      <c r="E140">
        <v>740.14</v>
      </c>
      <c r="F140">
        <v>4.4400000000000004</v>
      </c>
      <c r="G140">
        <v>0.92</v>
      </c>
      <c r="H140">
        <v>-1.95</v>
      </c>
      <c r="I140">
        <v>5.0599999999999996</v>
      </c>
      <c r="K140" s="3">
        <v>739.47</v>
      </c>
      <c r="L140" s="3">
        <v>-0.92</v>
      </c>
      <c r="M140" s="3">
        <v>17.329862402380069</v>
      </c>
    </row>
    <row r="141" spans="1:13" x14ac:dyDescent="0.25">
      <c r="A141">
        <v>0.18820000000000001</v>
      </c>
      <c r="B141">
        <v>-15.91</v>
      </c>
      <c r="C141">
        <v>23.74</v>
      </c>
      <c r="D141">
        <v>-737.27</v>
      </c>
      <c r="E141">
        <v>737.95</v>
      </c>
      <c r="F141">
        <v>4.5</v>
      </c>
      <c r="G141">
        <v>0.91</v>
      </c>
      <c r="H141">
        <v>-1.94</v>
      </c>
      <c r="I141">
        <v>5.12</v>
      </c>
      <c r="K141" s="3">
        <v>737.27</v>
      </c>
      <c r="L141" s="3">
        <v>-0.91</v>
      </c>
      <c r="M141" s="3">
        <v>17.497210859055414</v>
      </c>
    </row>
    <row r="142" spans="1:13" x14ac:dyDescent="0.25">
      <c r="A142">
        <v>0.19</v>
      </c>
      <c r="B142">
        <v>-16.21</v>
      </c>
      <c r="C142">
        <v>24.09</v>
      </c>
      <c r="D142">
        <v>-735.21</v>
      </c>
      <c r="E142">
        <v>735.92</v>
      </c>
      <c r="F142">
        <v>4.55</v>
      </c>
      <c r="G142">
        <v>0.92</v>
      </c>
      <c r="H142">
        <v>-1.93</v>
      </c>
      <c r="I142">
        <v>5.17</v>
      </c>
      <c r="K142" s="3">
        <v>735.21</v>
      </c>
      <c r="L142" s="3">
        <v>-0.92</v>
      </c>
      <c r="M142" s="3">
        <v>17.664559315730756</v>
      </c>
    </row>
    <row r="143" spans="1:13" x14ac:dyDescent="0.25">
      <c r="A143">
        <v>0.1918</v>
      </c>
      <c r="B143">
        <v>-16.399999999999999</v>
      </c>
      <c r="C143">
        <v>24.28</v>
      </c>
      <c r="D143">
        <v>-735.73</v>
      </c>
      <c r="E143">
        <v>736.45</v>
      </c>
      <c r="F143">
        <v>4.55</v>
      </c>
      <c r="G143">
        <v>0.92</v>
      </c>
      <c r="H143">
        <v>-1.93</v>
      </c>
      <c r="I143">
        <v>5.18</v>
      </c>
      <c r="K143" s="3">
        <v>735.73</v>
      </c>
      <c r="L143" s="3">
        <v>-0.92</v>
      </c>
      <c r="M143" s="3">
        <v>17.831907772406101</v>
      </c>
    </row>
    <row r="144" spans="1:13" x14ac:dyDescent="0.25">
      <c r="A144">
        <v>0.19359999999999999</v>
      </c>
      <c r="B144">
        <v>-16.52</v>
      </c>
      <c r="C144">
        <v>24.48</v>
      </c>
      <c r="D144">
        <v>-737.11</v>
      </c>
      <c r="E144">
        <v>737.83</v>
      </c>
      <c r="F144">
        <v>4.55</v>
      </c>
      <c r="G144">
        <v>0.91</v>
      </c>
      <c r="H144">
        <v>-1.93</v>
      </c>
      <c r="I144">
        <v>5.18</v>
      </c>
      <c r="K144" s="3">
        <v>737.11</v>
      </c>
      <c r="L144" s="3">
        <v>-0.91</v>
      </c>
      <c r="M144" s="3">
        <v>17.999256229081443</v>
      </c>
    </row>
    <row r="145" spans="1:13" x14ac:dyDescent="0.25">
      <c r="A145">
        <v>0.19539999999999999</v>
      </c>
      <c r="B145">
        <v>-16.510000000000002</v>
      </c>
      <c r="C145">
        <v>24.66</v>
      </c>
      <c r="D145">
        <v>-739.67</v>
      </c>
      <c r="E145">
        <v>740.4</v>
      </c>
      <c r="F145">
        <v>4.54</v>
      </c>
      <c r="G145">
        <v>0.88</v>
      </c>
      <c r="H145">
        <v>-1.94</v>
      </c>
      <c r="I145">
        <v>5.17</v>
      </c>
      <c r="K145" s="3">
        <v>739.67</v>
      </c>
      <c r="L145" s="3">
        <v>-0.88</v>
      </c>
      <c r="M145" s="3">
        <v>18.166604685756788</v>
      </c>
    </row>
    <row r="146" spans="1:13" x14ac:dyDescent="0.25">
      <c r="A146">
        <v>0.19719999999999999</v>
      </c>
      <c r="B146">
        <v>-16.79</v>
      </c>
      <c r="C146">
        <v>24.88</v>
      </c>
      <c r="D146">
        <v>-743.06</v>
      </c>
      <c r="E146">
        <v>743.79</v>
      </c>
      <c r="F146">
        <v>4.55</v>
      </c>
      <c r="G146">
        <v>0.89</v>
      </c>
      <c r="H146">
        <v>-1.96</v>
      </c>
      <c r="I146">
        <v>5.2</v>
      </c>
      <c r="K146" s="3">
        <v>743.06</v>
      </c>
      <c r="L146" s="3">
        <v>-0.89</v>
      </c>
      <c r="M146" s="3">
        <v>18.333953142432133</v>
      </c>
    </row>
    <row r="147" spans="1:13" x14ac:dyDescent="0.25">
      <c r="A147">
        <v>0.19900000000000001</v>
      </c>
      <c r="B147">
        <v>-17.05</v>
      </c>
      <c r="C147">
        <v>25.28</v>
      </c>
      <c r="D147">
        <v>-747.05</v>
      </c>
      <c r="E147">
        <v>747.8</v>
      </c>
      <c r="F147">
        <v>4.57</v>
      </c>
      <c r="G147">
        <v>0.9</v>
      </c>
      <c r="H147">
        <v>-1.99</v>
      </c>
      <c r="I147">
        <v>5.24</v>
      </c>
      <c r="K147" s="3">
        <v>747.05</v>
      </c>
      <c r="L147" s="3">
        <v>-0.9</v>
      </c>
      <c r="M147" s="3">
        <v>18.501301599107478</v>
      </c>
    </row>
    <row r="148" spans="1:13" x14ac:dyDescent="0.25">
      <c r="A148">
        <v>0.20080000000000001</v>
      </c>
      <c r="B148">
        <v>-17.22</v>
      </c>
      <c r="C148">
        <v>25.95</v>
      </c>
      <c r="D148">
        <v>-751.12</v>
      </c>
      <c r="E148">
        <v>751.9</v>
      </c>
      <c r="F148">
        <v>4.58</v>
      </c>
      <c r="G148">
        <v>0.9</v>
      </c>
      <c r="H148">
        <v>-2.0099999999999998</v>
      </c>
      <c r="I148">
        <v>5.27</v>
      </c>
      <c r="K148" s="3">
        <v>751.12</v>
      </c>
      <c r="L148" s="3">
        <v>-0.9</v>
      </c>
      <c r="M148" s="3">
        <v>18.668650055782823</v>
      </c>
    </row>
    <row r="149" spans="1:13" x14ac:dyDescent="0.25">
      <c r="A149">
        <v>0.2026</v>
      </c>
      <c r="B149">
        <v>-17.149999999999999</v>
      </c>
      <c r="C149">
        <v>26.07</v>
      </c>
      <c r="D149">
        <v>-753.19</v>
      </c>
      <c r="E149">
        <v>753.97</v>
      </c>
      <c r="F149">
        <v>4.59</v>
      </c>
      <c r="G149">
        <v>0.87</v>
      </c>
      <c r="H149">
        <v>-2.0099999999999998</v>
      </c>
      <c r="I149">
        <v>5.28</v>
      </c>
      <c r="K149" s="3">
        <v>753.19</v>
      </c>
      <c r="L149" s="3">
        <v>-0.87</v>
      </c>
      <c r="M149" s="3">
        <v>18.835998512458165</v>
      </c>
    </row>
    <row r="150" spans="1:13" x14ac:dyDescent="0.25">
      <c r="A150">
        <v>0.2044</v>
      </c>
      <c r="B150">
        <v>-17.14</v>
      </c>
      <c r="C150">
        <v>26.5</v>
      </c>
      <c r="D150">
        <v>-756.6</v>
      </c>
      <c r="E150">
        <v>757.39</v>
      </c>
      <c r="F150">
        <v>4.5999999999999996</v>
      </c>
      <c r="G150">
        <v>0.85</v>
      </c>
      <c r="H150">
        <v>-2.0299999999999998</v>
      </c>
      <c r="I150">
        <v>5.3</v>
      </c>
      <c r="K150" s="3">
        <v>756.6</v>
      </c>
      <c r="L150" s="3">
        <v>-0.85</v>
      </c>
      <c r="M150" s="3">
        <v>19.00334696913351</v>
      </c>
    </row>
    <row r="151" spans="1:13" x14ac:dyDescent="0.25">
      <c r="A151">
        <v>0.20619999999999999</v>
      </c>
      <c r="B151">
        <v>-17.34</v>
      </c>
      <c r="C151">
        <v>27.16</v>
      </c>
      <c r="D151">
        <v>-761.85</v>
      </c>
      <c r="E151">
        <v>762.66</v>
      </c>
      <c r="F151">
        <v>4.63</v>
      </c>
      <c r="G151">
        <v>0.85</v>
      </c>
      <c r="H151">
        <v>-2.0499999999999998</v>
      </c>
      <c r="I151">
        <v>5.34</v>
      </c>
      <c r="K151" s="3">
        <v>761.85</v>
      </c>
      <c r="L151" s="3">
        <v>-0.85</v>
      </c>
      <c r="M151" s="3">
        <v>19.170695425808855</v>
      </c>
    </row>
    <row r="152" spans="1:13" x14ac:dyDescent="0.25">
      <c r="A152">
        <v>0.20799999999999999</v>
      </c>
      <c r="B152">
        <v>-17.559999999999999</v>
      </c>
      <c r="C152">
        <v>27.87</v>
      </c>
      <c r="D152">
        <v>-767.05</v>
      </c>
      <c r="E152">
        <v>767.89</v>
      </c>
      <c r="F152">
        <v>4.66</v>
      </c>
      <c r="G152">
        <v>0.86</v>
      </c>
      <c r="H152">
        <v>-2.08</v>
      </c>
      <c r="I152">
        <v>5.4</v>
      </c>
      <c r="K152" s="3">
        <v>767.05</v>
      </c>
      <c r="L152" s="3">
        <v>-0.86</v>
      </c>
      <c r="M152" s="3">
        <v>19.338043882484197</v>
      </c>
    </row>
    <row r="153" spans="1:13" x14ac:dyDescent="0.25">
      <c r="A153">
        <v>0.2097</v>
      </c>
      <c r="B153">
        <v>-17.690000000000001</v>
      </c>
      <c r="C153">
        <v>28.44</v>
      </c>
      <c r="D153">
        <v>-770.47</v>
      </c>
      <c r="E153">
        <v>771.32</v>
      </c>
      <c r="F153">
        <v>4.68</v>
      </c>
      <c r="G153">
        <v>0.87</v>
      </c>
      <c r="H153">
        <v>-2.1</v>
      </c>
      <c r="I153">
        <v>5.45</v>
      </c>
      <c r="K153" s="3">
        <v>770.47</v>
      </c>
      <c r="L153" s="3">
        <v>-0.87</v>
      </c>
      <c r="M153" s="3">
        <v>19.496095202677576</v>
      </c>
    </row>
    <row r="154" spans="1:13" x14ac:dyDescent="0.25">
      <c r="A154">
        <v>0.21149999999999999</v>
      </c>
      <c r="B154">
        <v>-17.7</v>
      </c>
      <c r="C154">
        <v>28.49</v>
      </c>
      <c r="D154">
        <v>-773.25</v>
      </c>
      <c r="E154">
        <v>774.11</v>
      </c>
      <c r="F154">
        <v>4.7</v>
      </c>
      <c r="G154">
        <v>0.85</v>
      </c>
      <c r="H154">
        <v>-2.11</v>
      </c>
      <c r="I154">
        <v>5.48</v>
      </c>
      <c r="K154" s="3">
        <v>773.25</v>
      </c>
      <c r="L154" s="3">
        <v>-0.85</v>
      </c>
      <c r="M154" s="3">
        <v>19.663443659352922</v>
      </c>
    </row>
    <row r="155" spans="1:13" x14ac:dyDescent="0.25">
      <c r="A155">
        <v>0.21329999999999999</v>
      </c>
      <c r="B155">
        <v>-17.850000000000001</v>
      </c>
      <c r="C155">
        <v>28.82</v>
      </c>
      <c r="D155">
        <v>-776.55</v>
      </c>
      <c r="E155">
        <v>777.41</v>
      </c>
      <c r="F155">
        <v>4.72</v>
      </c>
      <c r="G155">
        <v>0.83</v>
      </c>
      <c r="H155">
        <v>-2.13</v>
      </c>
      <c r="I155">
        <v>5.51</v>
      </c>
      <c r="K155" s="3">
        <v>776.55</v>
      </c>
      <c r="L155" s="3">
        <v>-0.83</v>
      </c>
      <c r="M155" s="3">
        <v>19.830792116028263</v>
      </c>
    </row>
    <row r="156" spans="1:13" x14ac:dyDescent="0.25">
      <c r="A156">
        <v>0.21510000000000001</v>
      </c>
      <c r="B156">
        <v>-18.059999999999999</v>
      </c>
      <c r="C156">
        <v>29.21</v>
      </c>
      <c r="D156">
        <v>-780.49</v>
      </c>
      <c r="E156">
        <v>781.37</v>
      </c>
      <c r="F156">
        <v>4.74</v>
      </c>
      <c r="G156">
        <v>0.81</v>
      </c>
      <c r="H156">
        <v>-2.15</v>
      </c>
      <c r="I156">
        <v>5.53</v>
      </c>
      <c r="K156" s="3">
        <v>780.49</v>
      </c>
      <c r="L156" s="3">
        <v>-0.81</v>
      </c>
      <c r="M156" s="3">
        <v>19.998140572703612</v>
      </c>
    </row>
    <row r="157" spans="1:13" x14ac:dyDescent="0.25">
      <c r="A157">
        <v>0.21690000000000001</v>
      </c>
      <c r="B157">
        <v>-18.38</v>
      </c>
      <c r="C157">
        <v>29.83</v>
      </c>
      <c r="D157">
        <v>-787</v>
      </c>
      <c r="E157">
        <v>787.91</v>
      </c>
      <c r="F157">
        <v>4.76</v>
      </c>
      <c r="G157">
        <v>0.8</v>
      </c>
      <c r="H157">
        <v>-2.17</v>
      </c>
      <c r="I157">
        <v>5.57</v>
      </c>
      <c r="K157" s="3">
        <v>787</v>
      </c>
      <c r="L157" s="3">
        <v>-0.8</v>
      </c>
      <c r="M157" s="3">
        <v>20.165489029378953</v>
      </c>
    </row>
    <row r="158" spans="1:13" x14ac:dyDescent="0.25">
      <c r="A158">
        <v>0.21870000000000001</v>
      </c>
      <c r="B158">
        <v>-18.5</v>
      </c>
      <c r="C158">
        <v>30.51</v>
      </c>
      <c r="D158">
        <v>-794.03</v>
      </c>
      <c r="E158">
        <v>794.95</v>
      </c>
      <c r="F158">
        <v>4.8099999999999996</v>
      </c>
      <c r="G158">
        <v>0.77</v>
      </c>
      <c r="H158">
        <v>-2.2000000000000002</v>
      </c>
      <c r="I158">
        <v>5.62</v>
      </c>
      <c r="K158" s="3">
        <v>794.03</v>
      </c>
      <c r="L158" s="3">
        <v>-0.77</v>
      </c>
      <c r="M158" s="3">
        <v>20.332837486054299</v>
      </c>
    </row>
    <row r="159" spans="1:13" x14ac:dyDescent="0.25">
      <c r="A159">
        <v>0.2205</v>
      </c>
      <c r="B159">
        <v>-18.57</v>
      </c>
      <c r="C159">
        <v>31.32</v>
      </c>
      <c r="D159">
        <v>-802.6</v>
      </c>
      <c r="E159">
        <v>803.55</v>
      </c>
      <c r="F159">
        <v>4.8499999999999996</v>
      </c>
      <c r="G159">
        <v>0.69</v>
      </c>
      <c r="H159">
        <v>-2.23</v>
      </c>
      <c r="I159">
        <v>5.66</v>
      </c>
      <c r="K159" s="3">
        <v>802.6</v>
      </c>
      <c r="L159" s="3">
        <v>-0.69</v>
      </c>
      <c r="M159" s="3">
        <v>20.500185942729644</v>
      </c>
    </row>
    <row r="160" spans="1:13" x14ac:dyDescent="0.25">
      <c r="A160">
        <v>0.2223</v>
      </c>
      <c r="B160">
        <v>-18.63</v>
      </c>
      <c r="C160">
        <v>32.06</v>
      </c>
      <c r="D160">
        <v>-810.34</v>
      </c>
      <c r="E160">
        <v>811.31</v>
      </c>
      <c r="F160">
        <v>4.92</v>
      </c>
      <c r="G160">
        <v>0.63</v>
      </c>
      <c r="H160">
        <v>-2.23</v>
      </c>
      <c r="I160">
        <v>5.72</v>
      </c>
      <c r="K160" s="3">
        <v>810.34</v>
      </c>
      <c r="L160" s="3">
        <v>-0.63</v>
      </c>
      <c r="M160" s="3">
        <v>20.667534399404985</v>
      </c>
    </row>
    <row r="161" spans="1:13" x14ac:dyDescent="0.25">
      <c r="A161">
        <v>0.22409999999999999</v>
      </c>
      <c r="B161">
        <v>-18.71</v>
      </c>
      <c r="C161">
        <v>32.74</v>
      </c>
      <c r="D161">
        <v>-816.07</v>
      </c>
      <c r="E161">
        <v>817.06</v>
      </c>
      <c r="F161">
        <v>4.9400000000000004</v>
      </c>
      <c r="G161">
        <v>0.6</v>
      </c>
      <c r="H161">
        <v>-2.25</v>
      </c>
      <c r="I161">
        <v>5.76</v>
      </c>
      <c r="K161" s="3">
        <v>816.07</v>
      </c>
      <c r="L161" s="3">
        <v>-0.6</v>
      </c>
      <c r="M161" s="3">
        <v>20.834882856080331</v>
      </c>
    </row>
    <row r="162" spans="1:13" x14ac:dyDescent="0.25">
      <c r="A162">
        <v>0.22589999999999999</v>
      </c>
      <c r="B162">
        <v>-18.489999999999998</v>
      </c>
      <c r="C162">
        <v>33.229999999999997</v>
      </c>
      <c r="D162">
        <v>-819.86</v>
      </c>
      <c r="E162">
        <v>820.87</v>
      </c>
      <c r="F162">
        <v>4.96</v>
      </c>
      <c r="G162">
        <v>0.56999999999999995</v>
      </c>
      <c r="H162">
        <v>-2.2599999999999998</v>
      </c>
      <c r="I162">
        <v>5.8</v>
      </c>
      <c r="K162" s="3">
        <v>819.86</v>
      </c>
      <c r="L162" s="3">
        <v>-0.56999999999999995</v>
      </c>
      <c r="M162" s="3">
        <v>21.002231312755672</v>
      </c>
    </row>
    <row r="163" spans="1:13" x14ac:dyDescent="0.25">
      <c r="A163">
        <v>0.22770000000000001</v>
      </c>
      <c r="B163">
        <v>-18.53</v>
      </c>
      <c r="C163">
        <v>33.35</v>
      </c>
      <c r="D163">
        <v>-821.84</v>
      </c>
      <c r="E163">
        <v>822.85</v>
      </c>
      <c r="F163">
        <v>4.9800000000000004</v>
      </c>
      <c r="G163">
        <v>0.56999999999999995</v>
      </c>
      <c r="H163">
        <v>-2.27</v>
      </c>
      <c r="I163">
        <v>5.82</v>
      </c>
      <c r="K163" s="3">
        <v>821.84</v>
      </c>
      <c r="L163" s="3">
        <v>-0.56999999999999995</v>
      </c>
      <c r="M163" s="3">
        <v>21.169579769431021</v>
      </c>
    </row>
    <row r="164" spans="1:13" x14ac:dyDescent="0.25">
      <c r="A164">
        <v>0.22950000000000001</v>
      </c>
      <c r="B164">
        <v>-18.68</v>
      </c>
      <c r="C164">
        <v>33.65</v>
      </c>
      <c r="D164">
        <v>-822.75</v>
      </c>
      <c r="E164">
        <v>823.78</v>
      </c>
      <c r="F164">
        <v>4.9800000000000004</v>
      </c>
      <c r="G164">
        <v>0.64</v>
      </c>
      <c r="H164">
        <v>-2.2799999999999998</v>
      </c>
      <c r="I164">
        <v>5.88</v>
      </c>
      <c r="K164" s="3">
        <v>822.75</v>
      </c>
      <c r="L164" s="3">
        <v>-0.64</v>
      </c>
      <c r="M164" s="3">
        <v>21.336928226106362</v>
      </c>
    </row>
    <row r="165" spans="1:13" x14ac:dyDescent="0.25">
      <c r="A165">
        <v>0.23130000000000001</v>
      </c>
      <c r="B165">
        <v>-18.850000000000001</v>
      </c>
      <c r="C165">
        <v>33.979999999999997</v>
      </c>
      <c r="D165">
        <v>-823.46</v>
      </c>
      <c r="E165">
        <v>824.52</v>
      </c>
      <c r="F165">
        <v>4.9800000000000004</v>
      </c>
      <c r="G165">
        <v>0.72</v>
      </c>
      <c r="H165">
        <v>-2.2999999999999998</v>
      </c>
      <c r="I165">
        <v>5.94</v>
      </c>
      <c r="K165" s="3">
        <v>823.46</v>
      </c>
      <c r="L165" s="3">
        <v>-0.72</v>
      </c>
      <c r="M165" s="3">
        <v>21.504276682781704</v>
      </c>
    </row>
    <row r="166" spans="1:13" x14ac:dyDescent="0.25">
      <c r="A166">
        <v>0.2331</v>
      </c>
      <c r="B166">
        <v>-18.77</v>
      </c>
      <c r="C166">
        <v>34.229999999999997</v>
      </c>
      <c r="D166">
        <v>-824.17</v>
      </c>
      <c r="E166">
        <v>825.24</v>
      </c>
      <c r="F166">
        <v>4.9800000000000004</v>
      </c>
      <c r="G166">
        <v>0.82</v>
      </c>
      <c r="H166">
        <v>-2.2999999999999998</v>
      </c>
      <c r="I166">
        <v>6.02</v>
      </c>
      <c r="K166" s="3">
        <v>824.17</v>
      </c>
      <c r="L166" s="3">
        <v>-0.82</v>
      </c>
      <c r="M166" s="3">
        <v>21.671625139457049</v>
      </c>
    </row>
    <row r="167" spans="1:13" x14ac:dyDescent="0.25">
      <c r="A167">
        <v>0.23480000000000001</v>
      </c>
      <c r="B167">
        <v>-18.670000000000002</v>
      </c>
      <c r="C167">
        <v>34.47</v>
      </c>
      <c r="D167">
        <v>-824.88</v>
      </c>
      <c r="E167">
        <v>825.95</v>
      </c>
      <c r="F167">
        <v>4.99</v>
      </c>
      <c r="G167">
        <v>0.92</v>
      </c>
      <c r="H167">
        <v>-2.2999999999999998</v>
      </c>
      <c r="I167">
        <v>6.1</v>
      </c>
      <c r="K167" s="3">
        <v>824.88</v>
      </c>
      <c r="L167" s="3">
        <v>-0.92</v>
      </c>
      <c r="M167" s="3">
        <v>21.829676459650429</v>
      </c>
    </row>
    <row r="168" spans="1:13" x14ac:dyDescent="0.25">
      <c r="A168">
        <v>0.2366</v>
      </c>
      <c r="B168">
        <v>-18.73</v>
      </c>
      <c r="C168">
        <v>34.94</v>
      </c>
      <c r="D168">
        <v>-827.58</v>
      </c>
      <c r="E168">
        <v>828.67</v>
      </c>
      <c r="F168">
        <v>4.9800000000000004</v>
      </c>
      <c r="G168">
        <v>1.02</v>
      </c>
      <c r="H168">
        <v>-2.3199999999999998</v>
      </c>
      <c r="I168">
        <v>6.19</v>
      </c>
      <c r="K168" s="3">
        <v>827.58</v>
      </c>
      <c r="L168" s="3">
        <v>-1.02</v>
      </c>
      <c r="M168" s="3">
        <v>21.997024916325774</v>
      </c>
    </row>
    <row r="169" spans="1:13" x14ac:dyDescent="0.25">
      <c r="A169">
        <v>0.2384</v>
      </c>
      <c r="B169">
        <v>-18.75</v>
      </c>
      <c r="C169">
        <v>35.42</v>
      </c>
      <c r="D169">
        <v>-830.16</v>
      </c>
      <c r="E169">
        <v>831.26</v>
      </c>
      <c r="F169">
        <v>4.99</v>
      </c>
      <c r="G169">
        <v>1.0900000000000001</v>
      </c>
      <c r="H169">
        <v>-2.33</v>
      </c>
      <c r="I169">
        <v>6.27</v>
      </c>
      <c r="K169" s="3">
        <v>830.16</v>
      </c>
      <c r="L169" s="3">
        <v>-1.0900000000000001</v>
      </c>
      <c r="M169" s="3">
        <v>22.164373373001119</v>
      </c>
    </row>
    <row r="170" spans="1:13" x14ac:dyDescent="0.25">
      <c r="A170">
        <v>0.2402</v>
      </c>
      <c r="B170">
        <v>-18.61</v>
      </c>
      <c r="C170">
        <v>35.880000000000003</v>
      </c>
      <c r="D170">
        <v>-832.12</v>
      </c>
      <c r="E170">
        <v>833.24</v>
      </c>
      <c r="F170">
        <v>5</v>
      </c>
      <c r="G170">
        <v>1.07</v>
      </c>
      <c r="H170">
        <v>-2.34</v>
      </c>
      <c r="I170">
        <v>6.3</v>
      </c>
      <c r="K170" s="3">
        <v>832.12</v>
      </c>
      <c r="L170" s="3">
        <v>-1.07</v>
      </c>
      <c r="M170" s="3">
        <v>22.331721829676461</v>
      </c>
    </row>
    <row r="171" spans="1:13" x14ac:dyDescent="0.25">
      <c r="A171">
        <v>0.24199999999999999</v>
      </c>
      <c r="B171">
        <v>-18.48</v>
      </c>
      <c r="C171">
        <v>36.31</v>
      </c>
      <c r="D171">
        <v>-834.27</v>
      </c>
      <c r="E171">
        <v>835.4</v>
      </c>
      <c r="F171">
        <v>5.01</v>
      </c>
      <c r="G171">
        <v>1.06</v>
      </c>
      <c r="H171">
        <v>-2.36</v>
      </c>
      <c r="I171">
        <v>6.35</v>
      </c>
      <c r="K171" s="3">
        <v>834.27</v>
      </c>
      <c r="L171" s="3">
        <v>-1.06</v>
      </c>
      <c r="M171" s="3">
        <v>22.499070286351806</v>
      </c>
    </row>
    <row r="172" spans="1:13" x14ac:dyDescent="0.25">
      <c r="A172">
        <v>0.24379999999999999</v>
      </c>
      <c r="B172">
        <v>-18.39</v>
      </c>
      <c r="C172">
        <v>36.69</v>
      </c>
      <c r="D172">
        <v>-836.72</v>
      </c>
      <c r="E172">
        <v>837.86</v>
      </c>
      <c r="F172">
        <v>5.01</v>
      </c>
      <c r="G172">
        <v>1.1100000000000001</v>
      </c>
      <c r="H172">
        <v>-2.38</v>
      </c>
      <c r="I172">
        <v>6.43</v>
      </c>
      <c r="K172" s="3">
        <v>836.72</v>
      </c>
      <c r="L172" s="3">
        <v>-1.1100000000000001</v>
      </c>
      <c r="M172" s="3">
        <v>22.666418743027148</v>
      </c>
    </row>
    <row r="173" spans="1:13" x14ac:dyDescent="0.25">
      <c r="A173">
        <v>0.24560000000000001</v>
      </c>
      <c r="B173">
        <v>-18.29</v>
      </c>
      <c r="C173">
        <v>37.06</v>
      </c>
      <c r="D173">
        <v>-839.17</v>
      </c>
      <c r="E173">
        <v>840.32</v>
      </c>
      <c r="F173">
        <v>5.01</v>
      </c>
      <c r="G173">
        <v>1.1499999999999999</v>
      </c>
      <c r="H173">
        <v>-2.4</v>
      </c>
      <c r="I173">
        <v>6.5</v>
      </c>
      <c r="K173" s="3">
        <v>839.17</v>
      </c>
      <c r="L173" s="3">
        <v>-1.1499999999999999</v>
      </c>
      <c r="M173" s="3">
        <v>22.833767199702496</v>
      </c>
    </row>
    <row r="174" spans="1:13" x14ac:dyDescent="0.25">
      <c r="A174">
        <v>0.24740000000000001</v>
      </c>
      <c r="B174">
        <v>-18.3</v>
      </c>
      <c r="C174">
        <v>37.71</v>
      </c>
      <c r="D174">
        <v>-843.93</v>
      </c>
      <c r="E174">
        <v>845.11</v>
      </c>
      <c r="F174">
        <v>5.05</v>
      </c>
      <c r="G174">
        <v>1.1499999999999999</v>
      </c>
      <c r="H174">
        <v>-2.41</v>
      </c>
      <c r="I174">
        <v>6.58</v>
      </c>
      <c r="K174" s="3">
        <v>843.93</v>
      </c>
      <c r="L174" s="3">
        <v>-1.1499999999999999</v>
      </c>
      <c r="M174" s="3">
        <v>23.001115656377841</v>
      </c>
    </row>
    <row r="175" spans="1:13" x14ac:dyDescent="0.25">
      <c r="A175">
        <v>0.2492</v>
      </c>
      <c r="B175">
        <v>-18.510000000000002</v>
      </c>
      <c r="C175">
        <v>38.520000000000003</v>
      </c>
      <c r="D175">
        <v>-849.98</v>
      </c>
      <c r="E175">
        <v>851.19</v>
      </c>
      <c r="F175">
        <v>5.1100000000000003</v>
      </c>
      <c r="G175">
        <v>1.1399999999999999</v>
      </c>
      <c r="H175">
        <v>-2.41</v>
      </c>
      <c r="I175">
        <v>6.67</v>
      </c>
      <c r="K175" s="3">
        <v>849.98</v>
      </c>
      <c r="L175" s="3">
        <v>-1.1399999999999999</v>
      </c>
      <c r="M175" s="3">
        <v>23.168464113053183</v>
      </c>
    </row>
    <row r="176" spans="1:13" x14ac:dyDescent="0.25">
      <c r="A176">
        <v>0.251</v>
      </c>
      <c r="B176">
        <v>-18.62</v>
      </c>
      <c r="C176">
        <v>39.29</v>
      </c>
      <c r="D176">
        <v>-855.74</v>
      </c>
      <c r="E176">
        <v>856.98</v>
      </c>
      <c r="F176">
        <v>5.17</v>
      </c>
      <c r="G176">
        <v>1.1200000000000001</v>
      </c>
      <c r="H176">
        <v>-2.41</v>
      </c>
      <c r="I176">
        <v>6.75</v>
      </c>
      <c r="K176" s="3">
        <v>855.74</v>
      </c>
      <c r="L176" s="3">
        <v>-1.1200000000000001</v>
      </c>
      <c r="M176" s="3">
        <v>23.335812569728528</v>
      </c>
    </row>
    <row r="177" spans="1:13" x14ac:dyDescent="0.25">
      <c r="A177">
        <v>0.25280000000000002</v>
      </c>
      <c r="B177">
        <v>-18.41</v>
      </c>
      <c r="C177">
        <v>40.14</v>
      </c>
      <c r="D177">
        <v>-860.52</v>
      </c>
      <c r="E177">
        <v>861.77</v>
      </c>
      <c r="F177">
        <v>5.21</v>
      </c>
      <c r="G177">
        <v>1.1599999999999999</v>
      </c>
      <c r="H177">
        <v>-2.44</v>
      </c>
      <c r="I177">
        <v>6.88</v>
      </c>
      <c r="K177" s="3">
        <v>860.52</v>
      </c>
      <c r="L177" s="3">
        <v>-1.1599999999999999</v>
      </c>
      <c r="M177" s="3">
        <v>23.50316102640387</v>
      </c>
    </row>
    <row r="178" spans="1:13" x14ac:dyDescent="0.25">
      <c r="A178">
        <v>0.25459999999999999</v>
      </c>
      <c r="B178">
        <v>-18.079999999999998</v>
      </c>
      <c r="C178">
        <v>40.97</v>
      </c>
      <c r="D178">
        <v>-864.52</v>
      </c>
      <c r="E178">
        <v>865.8</v>
      </c>
      <c r="F178">
        <v>5.24</v>
      </c>
      <c r="G178">
        <v>1.19</v>
      </c>
      <c r="H178">
        <v>-2.4700000000000002</v>
      </c>
      <c r="I178">
        <v>7</v>
      </c>
      <c r="K178" s="3">
        <v>864.52</v>
      </c>
      <c r="L178" s="3">
        <v>-1.19</v>
      </c>
      <c r="M178" s="3">
        <v>23.670509483079215</v>
      </c>
    </row>
    <row r="179" spans="1:13" x14ac:dyDescent="0.25">
      <c r="A179">
        <v>0.25640000000000002</v>
      </c>
      <c r="B179">
        <v>-17.93</v>
      </c>
      <c r="C179">
        <v>41.46</v>
      </c>
      <c r="D179">
        <v>-866.65</v>
      </c>
      <c r="E179">
        <v>867.94</v>
      </c>
      <c r="F179">
        <v>5.27</v>
      </c>
      <c r="G179">
        <v>1.17</v>
      </c>
      <c r="H179">
        <v>-2.48</v>
      </c>
      <c r="I179">
        <v>7.06</v>
      </c>
      <c r="K179" s="3">
        <v>866.65</v>
      </c>
      <c r="L179" s="3">
        <v>-1.17</v>
      </c>
      <c r="M179" s="3">
        <v>23.83785793975456</v>
      </c>
    </row>
    <row r="180" spans="1:13" x14ac:dyDescent="0.25">
      <c r="A180">
        <v>0.2581</v>
      </c>
      <c r="B180">
        <v>-18.010000000000002</v>
      </c>
      <c r="C180">
        <v>41.77</v>
      </c>
      <c r="D180">
        <v>-868.44</v>
      </c>
      <c r="E180">
        <v>869.74</v>
      </c>
      <c r="F180">
        <v>5.28</v>
      </c>
      <c r="G180">
        <v>1.1399999999999999</v>
      </c>
      <c r="H180">
        <v>-2.4900000000000002</v>
      </c>
      <c r="I180">
        <v>7.07</v>
      </c>
      <c r="K180" s="3">
        <v>868.44</v>
      </c>
      <c r="L180" s="3">
        <v>-1.1399999999999999</v>
      </c>
      <c r="M180" s="3">
        <v>23.995909259947936</v>
      </c>
    </row>
    <row r="181" spans="1:13" x14ac:dyDescent="0.25">
      <c r="A181">
        <v>0.25990000000000002</v>
      </c>
      <c r="B181">
        <v>-18</v>
      </c>
      <c r="C181">
        <v>42.06</v>
      </c>
      <c r="D181">
        <v>-871.39</v>
      </c>
      <c r="E181">
        <v>872.7</v>
      </c>
      <c r="F181">
        <v>5.28</v>
      </c>
      <c r="G181">
        <v>1.1000000000000001</v>
      </c>
      <c r="H181">
        <v>-2.5099999999999998</v>
      </c>
      <c r="I181">
        <v>7.09</v>
      </c>
      <c r="K181" s="3">
        <v>871.39</v>
      </c>
      <c r="L181" s="3">
        <v>-1.1000000000000001</v>
      </c>
      <c r="M181" s="3">
        <v>24.163257716623285</v>
      </c>
    </row>
    <row r="182" spans="1:13" x14ac:dyDescent="0.25">
      <c r="A182">
        <v>0.26169999999999999</v>
      </c>
      <c r="B182">
        <v>-17.88</v>
      </c>
      <c r="C182">
        <v>42.55</v>
      </c>
      <c r="D182">
        <v>-875.49</v>
      </c>
      <c r="E182">
        <v>876.81</v>
      </c>
      <c r="F182">
        <v>5.28</v>
      </c>
      <c r="G182">
        <v>1.05</v>
      </c>
      <c r="H182">
        <v>-2.5299999999999998</v>
      </c>
      <c r="I182">
        <v>7.12</v>
      </c>
      <c r="K182" s="3">
        <v>875.49</v>
      </c>
      <c r="L182" s="3">
        <v>-1.05</v>
      </c>
      <c r="M182" s="3">
        <v>24.330606173298627</v>
      </c>
    </row>
    <row r="183" spans="1:13" x14ac:dyDescent="0.25">
      <c r="A183">
        <v>0.26350000000000001</v>
      </c>
      <c r="B183">
        <v>-17.68</v>
      </c>
      <c r="C183">
        <v>43.07</v>
      </c>
      <c r="D183">
        <v>-878.9</v>
      </c>
      <c r="E183">
        <v>880.24</v>
      </c>
      <c r="F183">
        <v>5.3</v>
      </c>
      <c r="G183">
        <v>1.01</v>
      </c>
      <c r="H183">
        <v>-2.56</v>
      </c>
      <c r="I183">
        <v>7.15</v>
      </c>
      <c r="K183" s="3">
        <v>878.9</v>
      </c>
      <c r="L183" s="3">
        <v>-1.01</v>
      </c>
      <c r="M183" s="3">
        <v>24.497954629973972</v>
      </c>
    </row>
    <row r="184" spans="1:13" x14ac:dyDescent="0.25">
      <c r="A184">
        <v>0.26529999999999998</v>
      </c>
      <c r="B184">
        <v>-17.350000000000001</v>
      </c>
      <c r="C184">
        <v>43.67</v>
      </c>
      <c r="D184">
        <v>-881.49</v>
      </c>
      <c r="E184">
        <v>882.85</v>
      </c>
      <c r="F184">
        <v>5.32</v>
      </c>
      <c r="G184">
        <v>1.01</v>
      </c>
      <c r="H184">
        <v>-2.59</v>
      </c>
      <c r="I184">
        <v>7.22</v>
      </c>
      <c r="K184" s="3">
        <v>881.49</v>
      </c>
      <c r="L184" s="3">
        <v>-1.01</v>
      </c>
      <c r="M184" s="3">
        <v>24.665303086649313</v>
      </c>
    </row>
    <row r="185" spans="1:13" x14ac:dyDescent="0.25">
      <c r="A185">
        <v>0.2671</v>
      </c>
      <c r="B185">
        <v>-16.989999999999998</v>
      </c>
      <c r="C185">
        <v>44.16</v>
      </c>
      <c r="D185">
        <v>-886.23</v>
      </c>
      <c r="E185">
        <v>887.59</v>
      </c>
      <c r="F185">
        <v>5.3</v>
      </c>
      <c r="G185">
        <v>0.99</v>
      </c>
      <c r="H185">
        <v>-2.61</v>
      </c>
      <c r="I185">
        <v>7.27</v>
      </c>
      <c r="K185" s="3">
        <v>886.23</v>
      </c>
      <c r="L185" s="3">
        <v>-0.99</v>
      </c>
      <c r="M185" s="3">
        <v>24.832651543324658</v>
      </c>
    </row>
    <row r="186" spans="1:13" x14ac:dyDescent="0.25">
      <c r="A186">
        <v>0.26889999999999997</v>
      </c>
      <c r="B186">
        <v>-16.600000000000001</v>
      </c>
      <c r="C186">
        <v>44.43</v>
      </c>
      <c r="D186">
        <v>-890.69</v>
      </c>
      <c r="E186">
        <v>892.03</v>
      </c>
      <c r="F186">
        <v>5.29</v>
      </c>
      <c r="G186">
        <v>0.98</v>
      </c>
      <c r="H186">
        <v>-2.64</v>
      </c>
      <c r="I186">
        <v>7.31</v>
      </c>
      <c r="K186" s="3">
        <v>890.69</v>
      </c>
      <c r="L186" s="3">
        <v>-0.98</v>
      </c>
      <c r="M186" s="3">
        <v>25</v>
      </c>
    </row>
    <row r="187" spans="1:13" x14ac:dyDescent="0.25">
      <c r="A187">
        <v>0.2707</v>
      </c>
      <c r="B187">
        <v>-16.28</v>
      </c>
      <c r="C187">
        <v>44.78</v>
      </c>
      <c r="D187">
        <v>-893.26</v>
      </c>
      <c r="E187">
        <v>894.61</v>
      </c>
      <c r="F187">
        <v>5.32</v>
      </c>
      <c r="G187">
        <v>0.94</v>
      </c>
      <c r="H187">
        <v>-2.65</v>
      </c>
      <c r="I187">
        <v>7.37</v>
      </c>
      <c r="K187" s="3">
        <v>893.26</v>
      </c>
      <c r="L187" s="3">
        <v>-0.94</v>
      </c>
      <c r="M187" s="3">
        <v>25.167348456675345</v>
      </c>
    </row>
    <row r="188" spans="1:13" x14ac:dyDescent="0.25">
      <c r="A188">
        <v>0.27250000000000002</v>
      </c>
      <c r="B188">
        <v>-15.67</v>
      </c>
      <c r="C188">
        <v>45.46</v>
      </c>
      <c r="D188">
        <v>-894.17</v>
      </c>
      <c r="E188">
        <v>895.55</v>
      </c>
      <c r="F188">
        <v>5.35</v>
      </c>
      <c r="G188">
        <v>0.84</v>
      </c>
      <c r="H188">
        <v>-2.65</v>
      </c>
      <c r="I188">
        <v>7.44</v>
      </c>
      <c r="K188" s="3">
        <v>894.17</v>
      </c>
      <c r="L188" s="3">
        <v>-0.84</v>
      </c>
      <c r="M188" s="3">
        <v>25.334696913350694</v>
      </c>
    </row>
    <row r="189" spans="1:13" x14ac:dyDescent="0.25">
      <c r="A189">
        <v>0.27429999999999999</v>
      </c>
      <c r="B189">
        <v>-15.39</v>
      </c>
      <c r="C189">
        <v>46.07</v>
      </c>
      <c r="D189">
        <v>-898.18</v>
      </c>
      <c r="E189">
        <v>899.57</v>
      </c>
      <c r="F189">
        <v>5.39</v>
      </c>
      <c r="G189">
        <v>0.8</v>
      </c>
      <c r="H189">
        <v>-2.67</v>
      </c>
      <c r="I189">
        <v>7.51</v>
      </c>
      <c r="K189" s="3">
        <v>898.18</v>
      </c>
      <c r="L189" s="3">
        <v>-0.8</v>
      </c>
      <c r="M189" s="3">
        <v>25.502045370026035</v>
      </c>
    </row>
    <row r="190" spans="1:13" x14ac:dyDescent="0.25">
      <c r="A190">
        <v>0.27610000000000001</v>
      </c>
      <c r="B190">
        <v>-15.26</v>
      </c>
      <c r="C190">
        <v>46.43</v>
      </c>
      <c r="D190">
        <v>-902.74</v>
      </c>
      <c r="E190">
        <v>904.13</v>
      </c>
      <c r="F190">
        <v>5.44</v>
      </c>
      <c r="G190">
        <v>0.82</v>
      </c>
      <c r="H190">
        <v>-2.69</v>
      </c>
      <c r="I190">
        <v>7.57</v>
      </c>
      <c r="K190" s="3">
        <v>902.74</v>
      </c>
      <c r="L190" s="3">
        <v>-0.82</v>
      </c>
      <c r="M190" s="3">
        <v>25.669393826701377</v>
      </c>
    </row>
    <row r="191" spans="1:13" x14ac:dyDescent="0.25">
      <c r="A191">
        <v>0.27789999999999998</v>
      </c>
      <c r="B191">
        <v>-15.05</v>
      </c>
      <c r="C191">
        <v>46.71</v>
      </c>
      <c r="D191">
        <v>-907.6</v>
      </c>
      <c r="E191">
        <v>908.98</v>
      </c>
      <c r="F191">
        <v>5.49</v>
      </c>
      <c r="G191">
        <v>0.81</v>
      </c>
      <c r="H191">
        <v>-2.72</v>
      </c>
      <c r="I191">
        <v>7.6</v>
      </c>
      <c r="K191" s="3">
        <v>907.6</v>
      </c>
      <c r="L191" s="3">
        <v>-0.81</v>
      </c>
      <c r="M191" s="3">
        <v>25.836742283376722</v>
      </c>
    </row>
    <row r="192" spans="1:13" x14ac:dyDescent="0.25">
      <c r="A192">
        <v>0.2797</v>
      </c>
      <c r="B192">
        <v>-15.22</v>
      </c>
      <c r="C192">
        <v>47.23</v>
      </c>
      <c r="D192">
        <v>-914.54</v>
      </c>
      <c r="E192">
        <v>915.92</v>
      </c>
      <c r="F192">
        <v>5.55</v>
      </c>
      <c r="G192">
        <v>0.82</v>
      </c>
      <c r="H192">
        <v>-2.75</v>
      </c>
      <c r="I192">
        <v>7.63</v>
      </c>
      <c r="K192" s="3">
        <v>914.54</v>
      </c>
      <c r="L192" s="3">
        <v>-0.82</v>
      </c>
      <c r="M192" s="3">
        <v>26.004090740052067</v>
      </c>
    </row>
    <row r="193" spans="1:13" x14ac:dyDescent="0.25">
      <c r="A193">
        <v>0.28149999999999997</v>
      </c>
      <c r="B193">
        <v>-16.190000000000001</v>
      </c>
      <c r="C193">
        <v>48.12</v>
      </c>
      <c r="D193">
        <v>-922.65</v>
      </c>
      <c r="E193">
        <v>924.09</v>
      </c>
      <c r="F193">
        <v>5.61</v>
      </c>
      <c r="G193">
        <v>0.87</v>
      </c>
      <c r="H193">
        <v>-2.74</v>
      </c>
      <c r="I193">
        <v>7.66</v>
      </c>
      <c r="K193" s="3">
        <v>922.65</v>
      </c>
      <c r="L193" s="3">
        <v>-0.87</v>
      </c>
      <c r="M193" s="3">
        <v>26.171439196727409</v>
      </c>
    </row>
    <row r="194" spans="1:13" x14ac:dyDescent="0.25">
      <c r="A194">
        <v>0.28320000000000001</v>
      </c>
      <c r="B194">
        <v>-17.100000000000001</v>
      </c>
      <c r="C194">
        <v>48.52</v>
      </c>
      <c r="D194">
        <v>-932.84</v>
      </c>
      <c r="E194">
        <v>934.29</v>
      </c>
      <c r="F194">
        <v>5.72</v>
      </c>
      <c r="G194">
        <v>0.97</v>
      </c>
      <c r="H194">
        <v>-2.76</v>
      </c>
      <c r="I194">
        <v>7.78</v>
      </c>
      <c r="K194" s="3">
        <v>932.84</v>
      </c>
      <c r="L194" s="3">
        <v>-0.97</v>
      </c>
      <c r="M194" s="3">
        <v>26.329490516920792</v>
      </c>
    </row>
    <row r="195" spans="1:13" x14ac:dyDescent="0.25">
      <c r="A195">
        <v>0.28499999999999998</v>
      </c>
      <c r="B195">
        <v>-17.52</v>
      </c>
      <c r="C195">
        <v>48.83</v>
      </c>
      <c r="D195">
        <v>-941.1</v>
      </c>
      <c r="E195">
        <v>942.57</v>
      </c>
      <c r="F195">
        <v>5.79</v>
      </c>
      <c r="G195">
        <v>1.02</v>
      </c>
      <c r="H195">
        <v>-2.77</v>
      </c>
      <c r="I195">
        <v>7.83</v>
      </c>
      <c r="K195" s="3">
        <v>941.1</v>
      </c>
      <c r="L195" s="3">
        <v>-1.02</v>
      </c>
      <c r="M195" s="3">
        <v>26.49683897359613</v>
      </c>
    </row>
    <row r="196" spans="1:13" x14ac:dyDescent="0.25">
      <c r="A196">
        <v>0.2868</v>
      </c>
      <c r="B196">
        <v>-17.8</v>
      </c>
      <c r="C196">
        <v>49.12</v>
      </c>
      <c r="D196">
        <v>-947.39</v>
      </c>
      <c r="E196">
        <v>948.86</v>
      </c>
      <c r="F196">
        <v>5.82</v>
      </c>
      <c r="G196">
        <v>1.05</v>
      </c>
      <c r="H196">
        <v>-2.77</v>
      </c>
      <c r="I196">
        <v>7.85</v>
      </c>
      <c r="K196" s="3">
        <v>947.39</v>
      </c>
      <c r="L196" s="3">
        <v>-1.05</v>
      </c>
      <c r="M196" s="3">
        <v>26.664187430271479</v>
      </c>
    </row>
    <row r="197" spans="1:13" x14ac:dyDescent="0.25">
      <c r="A197">
        <v>0.28860000000000002</v>
      </c>
      <c r="B197">
        <v>-17.88</v>
      </c>
      <c r="C197">
        <v>49.36</v>
      </c>
      <c r="D197">
        <v>-953</v>
      </c>
      <c r="E197">
        <v>954.47</v>
      </c>
      <c r="F197">
        <v>5.86</v>
      </c>
      <c r="G197">
        <v>1.06</v>
      </c>
      <c r="H197">
        <v>-2.77</v>
      </c>
      <c r="I197">
        <v>7.9</v>
      </c>
      <c r="K197" s="3">
        <v>953</v>
      </c>
      <c r="L197" s="3">
        <v>-1.06</v>
      </c>
      <c r="M197" s="3">
        <v>26.831535886946828</v>
      </c>
    </row>
    <row r="198" spans="1:13" x14ac:dyDescent="0.25">
      <c r="A198">
        <v>0.29039999999999999</v>
      </c>
      <c r="B198">
        <v>-17.690000000000001</v>
      </c>
      <c r="C198">
        <v>49.47</v>
      </c>
      <c r="D198">
        <v>-958.37</v>
      </c>
      <c r="E198">
        <v>959.84</v>
      </c>
      <c r="F198">
        <v>5.92</v>
      </c>
      <c r="G198">
        <v>0.99</v>
      </c>
      <c r="H198">
        <v>-2.78</v>
      </c>
      <c r="I198">
        <v>7.95</v>
      </c>
      <c r="K198" s="3">
        <v>958.37</v>
      </c>
      <c r="L198" s="3">
        <v>-0.99</v>
      </c>
      <c r="M198" s="3">
        <v>26.998884343622166</v>
      </c>
    </row>
    <row r="199" spans="1:13" x14ac:dyDescent="0.25">
      <c r="A199">
        <v>0.29220000000000002</v>
      </c>
      <c r="B199">
        <v>-17.47</v>
      </c>
      <c r="C199">
        <v>49.61</v>
      </c>
      <c r="D199">
        <v>-964.06</v>
      </c>
      <c r="E199">
        <v>965.52</v>
      </c>
      <c r="F199">
        <v>5.97</v>
      </c>
      <c r="G199">
        <v>0.88</v>
      </c>
      <c r="H199">
        <v>-2.81</v>
      </c>
      <c r="I199">
        <v>7.97</v>
      </c>
      <c r="K199" s="3">
        <v>964.06</v>
      </c>
      <c r="L199" s="3">
        <v>-0.88</v>
      </c>
      <c r="M199" s="3">
        <v>27.166232800297514</v>
      </c>
    </row>
    <row r="200" spans="1:13" x14ac:dyDescent="0.25">
      <c r="A200">
        <v>0.29399999999999998</v>
      </c>
      <c r="B200">
        <v>-17.37</v>
      </c>
      <c r="C200">
        <v>49.72</v>
      </c>
      <c r="D200">
        <v>-968.93</v>
      </c>
      <c r="E200">
        <v>970.38</v>
      </c>
      <c r="F200">
        <v>6.01</v>
      </c>
      <c r="G200">
        <v>0.81</v>
      </c>
      <c r="H200">
        <v>-2.82</v>
      </c>
      <c r="I200">
        <v>8</v>
      </c>
      <c r="K200" s="3">
        <v>968.93</v>
      </c>
      <c r="L200" s="3">
        <v>-0.81</v>
      </c>
      <c r="M200" s="3">
        <v>27.333581256972852</v>
      </c>
    </row>
    <row r="201" spans="1:13" x14ac:dyDescent="0.25">
      <c r="A201">
        <v>0.29580000000000001</v>
      </c>
      <c r="B201">
        <v>-17.38</v>
      </c>
      <c r="C201">
        <v>49.79</v>
      </c>
      <c r="D201">
        <v>-972.77</v>
      </c>
      <c r="E201">
        <v>974.22</v>
      </c>
      <c r="F201">
        <v>6.04</v>
      </c>
      <c r="G201">
        <v>0.76</v>
      </c>
      <c r="H201">
        <v>-2.83</v>
      </c>
      <c r="I201">
        <v>8.0399999999999991</v>
      </c>
      <c r="K201" s="3">
        <v>972.77</v>
      </c>
      <c r="L201" s="3">
        <v>-0.76</v>
      </c>
      <c r="M201" s="3">
        <v>27.500929713648201</v>
      </c>
    </row>
    <row r="202" spans="1:13" x14ac:dyDescent="0.25">
      <c r="A202">
        <v>0.29759999999999998</v>
      </c>
      <c r="B202">
        <v>-17.59</v>
      </c>
      <c r="C202">
        <v>49.8</v>
      </c>
      <c r="D202">
        <v>-975.62</v>
      </c>
      <c r="E202">
        <v>977.07</v>
      </c>
      <c r="F202">
        <v>6.07</v>
      </c>
      <c r="G202">
        <v>0.74</v>
      </c>
      <c r="H202">
        <v>-2.84</v>
      </c>
      <c r="I202">
        <v>8.08</v>
      </c>
      <c r="K202" s="3">
        <v>975.62</v>
      </c>
      <c r="L202" s="3">
        <v>-0.74</v>
      </c>
      <c r="M202" s="3">
        <v>27.668278170323543</v>
      </c>
    </row>
    <row r="203" spans="1:13" x14ac:dyDescent="0.25">
      <c r="A203">
        <v>0.2994</v>
      </c>
      <c r="B203">
        <v>-17.440000000000001</v>
      </c>
      <c r="C203">
        <v>49.93</v>
      </c>
      <c r="D203">
        <v>-976.67</v>
      </c>
      <c r="E203">
        <v>978.14</v>
      </c>
      <c r="F203">
        <v>6.11</v>
      </c>
      <c r="G203">
        <v>0.71</v>
      </c>
      <c r="H203">
        <v>-2.84</v>
      </c>
      <c r="I203">
        <v>8.16</v>
      </c>
      <c r="K203" s="3">
        <v>976.67</v>
      </c>
      <c r="L203" s="3">
        <v>-0.71</v>
      </c>
      <c r="M203" s="3">
        <v>27.835626626998888</v>
      </c>
    </row>
    <row r="204" spans="1:13" x14ac:dyDescent="0.25">
      <c r="A204">
        <v>0.30120000000000002</v>
      </c>
      <c r="B204">
        <v>-16.63</v>
      </c>
      <c r="C204">
        <v>49.97</v>
      </c>
      <c r="D204">
        <v>-977.43</v>
      </c>
      <c r="E204">
        <v>978.9</v>
      </c>
      <c r="F204">
        <v>6.12</v>
      </c>
      <c r="G204">
        <v>0.6</v>
      </c>
      <c r="H204">
        <v>-2.84</v>
      </c>
      <c r="I204">
        <v>8.24</v>
      </c>
      <c r="K204" s="3">
        <v>977.43</v>
      </c>
      <c r="L204" s="3">
        <v>-0.6</v>
      </c>
      <c r="M204" s="3">
        <v>28.002975083674233</v>
      </c>
    </row>
    <row r="205" spans="1:13" x14ac:dyDescent="0.25">
      <c r="A205">
        <v>0.30299999999999999</v>
      </c>
      <c r="B205">
        <v>-16.13</v>
      </c>
      <c r="C205">
        <v>50.3</v>
      </c>
      <c r="D205">
        <v>-980.34</v>
      </c>
      <c r="E205">
        <v>981.82</v>
      </c>
      <c r="F205">
        <v>6.16</v>
      </c>
      <c r="G205">
        <v>0.53</v>
      </c>
      <c r="H205">
        <v>-2.84</v>
      </c>
      <c r="I205">
        <v>8.31</v>
      </c>
      <c r="K205" s="3">
        <v>980.34</v>
      </c>
      <c r="L205" s="3">
        <v>-0.53</v>
      </c>
      <c r="M205" s="3">
        <v>28.170323540349575</v>
      </c>
    </row>
    <row r="206" spans="1:13" x14ac:dyDescent="0.25">
      <c r="A206">
        <v>0.30480000000000002</v>
      </c>
      <c r="B206">
        <v>-16.059999999999999</v>
      </c>
      <c r="C206">
        <v>50.75</v>
      </c>
      <c r="D206">
        <v>-983.06</v>
      </c>
      <c r="E206">
        <v>984.57</v>
      </c>
      <c r="F206">
        <v>6.21</v>
      </c>
      <c r="G206">
        <v>0.49</v>
      </c>
      <c r="H206">
        <v>-2.83</v>
      </c>
      <c r="I206">
        <v>8.3699999999999992</v>
      </c>
      <c r="K206" s="3">
        <v>983.06</v>
      </c>
      <c r="L206" s="3">
        <v>-0.49</v>
      </c>
      <c r="M206" s="3">
        <v>28.33767199702492</v>
      </c>
    </row>
    <row r="207" spans="1:13" x14ac:dyDescent="0.25">
      <c r="A207">
        <v>0.30659999999999998</v>
      </c>
      <c r="B207">
        <v>-16.25</v>
      </c>
      <c r="C207">
        <v>51.04</v>
      </c>
      <c r="D207">
        <v>-984.77</v>
      </c>
      <c r="E207">
        <v>986.29</v>
      </c>
      <c r="F207">
        <v>6.26</v>
      </c>
      <c r="G207">
        <v>0.48</v>
      </c>
      <c r="H207">
        <v>-2.82</v>
      </c>
      <c r="I207">
        <v>8.4</v>
      </c>
      <c r="K207" s="3">
        <v>984.77</v>
      </c>
      <c r="L207" s="3">
        <v>-0.48</v>
      </c>
      <c r="M207" s="3">
        <v>28.505020453700261</v>
      </c>
    </row>
    <row r="208" spans="1:13" x14ac:dyDescent="0.25">
      <c r="A208">
        <v>0.30830000000000002</v>
      </c>
      <c r="B208">
        <v>-16.649999999999999</v>
      </c>
      <c r="C208">
        <v>51.42</v>
      </c>
      <c r="D208">
        <v>-985.55</v>
      </c>
      <c r="E208">
        <v>987.1</v>
      </c>
      <c r="F208">
        <v>6.29</v>
      </c>
      <c r="G208">
        <v>0.51</v>
      </c>
      <c r="H208">
        <v>-2.8</v>
      </c>
      <c r="I208">
        <v>8.42</v>
      </c>
      <c r="K208" s="3">
        <v>985.55</v>
      </c>
      <c r="L208" s="3">
        <v>-0.51</v>
      </c>
      <c r="M208" s="3">
        <v>28.663071773893645</v>
      </c>
    </row>
    <row r="209" spans="1:13" x14ac:dyDescent="0.25">
      <c r="A209">
        <v>0.31009999999999999</v>
      </c>
      <c r="B209">
        <v>-16.96</v>
      </c>
      <c r="C209">
        <v>51.74</v>
      </c>
      <c r="D209">
        <v>-985.51</v>
      </c>
      <c r="E209">
        <v>987.08</v>
      </c>
      <c r="F209">
        <v>6.31</v>
      </c>
      <c r="G209">
        <v>0.55000000000000004</v>
      </c>
      <c r="H209">
        <v>-2.78</v>
      </c>
      <c r="I209">
        <v>8.44</v>
      </c>
      <c r="K209" s="3">
        <v>985.51</v>
      </c>
      <c r="L209" s="3">
        <v>-0.55000000000000004</v>
      </c>
      <c r="M209" s="3">
        <v>28.830420230568986</v>
      </c>
    </row>
    <row r="210" spans="1:13" x14ac:dyDescent="0.25">
      <c r="A210">
        <v>0.31190000000000001</v>
      </c>
      <c r="B210">
        <v>-17.12</v>
      </c>
      <c r="C210">
        <v>52.04</v>
      </c>
      <c r="D210">
        <v>-984.96</v>
      </c>
      <c r="E210">
        <v>986.56</v>
      </c>
      <c r="F210">
        <v>6.33</v>
      </c>
      <c r="G210">
        <v>0.62</v>
      </c>
      <c r="H210">
        <v>-2.76</v>
      </c>
      <c r="I210">
        <v>8.4600000000000009</v>
      </c>
      <c r="K210" s="3">
        <v>984.96</v>
      </c>
      <c r="L210" s="3">
        <v>-0.62</v>
      </c>
      <c r="M210" s="3">
        <v>28.997768687244331</v>
      </c>
    </row>
    <row r="211" spans="1:13" x14ac:dyDescent="0.25">
      <c r="A211">
        <v>0.31369999999999998</v>
      </c>
      <c r="B211">
        <v>-17.27</v>
      </c>
      <c r="C211">
        <v>52.33</v>
      </c>
      <c r="D211">
        <v>-984.37</v>
      </c>
      <c r="E211">
        <v>985.98</v>
      </c>
      <c r="F211">
        <v>6.34</v>
      </c>
      <c r="G211">
        <v>0.69</v>
      </c>
      <c r="H211">
        <v>-2.73</v>
      </c>
      <c r="I211">
        <v>8.48</v>
      </c>
      <c r="K211" s="3">
        <v>984.37</v>
      </c>
      <c r="L211" s="3">
        <v>-0.69</v>
      </c>
      <c r="M211" s="3">
        <v>29.165117143919673</v>
      </c>
    </row>
    <row r="212" spans="1:13" x14ac:dyDescent="0.25">
      <c r="A212">
        <v>0.3155</v>
      </c>
      <c r="B212">
        <v>-17.21</v>
      </c>
      <c r="C212">
        <v>52.61</v>
      </c>
      <c r="D212">
        <v>-982.32</v>
      </c>
      <c r="E212">
        <v>983.95</v>
      </c>
      <c r="F212">
        <v>6.33</v>
      </c>
      <c r="G212">
        <v>0.75</v>
      </c>
      <c r="H212">
        <v>-2.7</v>
      </c>
      <c r="I212">
        <v>8.49</v>
      </c>
      <c r="K212" s="3">
        <v>982.32</v>
      </c>
      <c r="L212" s="3">
        <v>-0.75</v>
      </c>
      <c r="M212" s="3">
        <v>29.332465600595022</v>
      </c>
    </row>
    <row r="213" spans="1:13" x14ac:dyDescent="0.25">
      <c r="A213">
        <v>0.31730000000000003</v>
      </c>
      <c r="B213">
        <v>-17.63</v>
      </c>
      <c r="C213">
        <v>52.61</v>
      </c>
      <c r="D213">
        <v>-978.46</v>
      </c>
      <c r="E213">
        <v>980.11</v>
      </c>
      <c r="F213">
        <v>6.33</v>
      </c>
      <c r="G213">
        <v>0.89</v>
      </c>
      <c r="H213">
        <v>-2.67</v>
      </c>
      <c r="I213">
        <v>8.5299999999999994</v>
      </c>
      <c r="K213" s="3">
        <v>978.46</v>
      </c>
      <c r="L213" s="3">
        <v>-0.89</v>
      </c>
      <c r="M213" s="3">
        <v>29.499814057270367</v>
      </c>
    </row>
    <row r="214" spans="1:13" x14ac:dyDescent="0.25">
      <c r="A214">
        <v>0.31909999999999999</v>
      </c>
      <c r="B214">
        <v>-17.97</v>
      </c>
      <c r="C214">
        <v>52.34</v>
      </c>
      <c r="D214">
        <v>-973.47</v>
      </c>
      <c r="E214">
        <v>975.12</v>
      </c>
      <c r="F214">
        <v>6.33</v>
      </c>
      <c r="G214">
        <v>1</v>
      </c>
      <c r="H214">
        <v>-2.64</v>
      </c>
      <c r="I214">
        <v>8.57</v>
      </c>
      <c r="K214" s="3">
        <v>973.47</v>
      </c>
      <c r="L214" s="3">
        <v>-1</v>
      </c>
      <c r="M214" s="3">
        <v>29.667162513945708</v>
      </c>
    </row>
    <row r="215" spans="1:13" x14ac:dyDescent="0.25">
      <c r="A215">
        <v>0.32090000000000002</v>
      </c>
      <c r="B215">
        <v>-18.329999999999998</v>
      </c>
      <c r="C215">
        <v>52.13</v>
      </c>
      <c r="D215">
        <v>-966.53</v>
      </c>
      <c r="E215">
        <v>968.19</v>
      </c>
      <c r="F215">
        <v>6.31</v>
      </c>
      <c r="G215">
        <v>1.1599999999999999</v>
      </c>
      <c r="H215">
        <v>-2.61</v>
      </c>
      <c r="I215">
        <v>8.6</v>
      </c>
      <c r="K215" s="3">
        <v>966.53</v>
      </c>
      <c r="L215" s="3">
        <v>-1.1599999999999999</v>
      </c>
      <c r="M215" s="3">
        <v>29.834510970621054</v>
      </c>
    </row>
    <row r="216" spans="1:13" x14ac:dyDescent="0.25">
      <c r="A216">
        <v>0.32269999999999999</v>
      </c>
      <c r="B216">
        <v>-18.809999999999999</v>
      </c>
      <c r="C216">
        <v>51.45</v>
      </c>
      <c r="D216">
        <v>-959.66</v>
      </c>
      <c r="E216">
        <v>961.3</v>
      </c>
      <c r="F216">
        <v>6.29</v>
      </c>
      <c r="G216">
        <v>1.36</v>
      </c>
      <c r="H216">
        <v>-2.59</v>
      </c>
      <c r="I216">
        <v>8.68</v>
      </c>
      <c r="K216" s="3">
        <v>959.66</v>
      </c>
      <c r="L216" s="3">
        <v>-1.36</v>
      </c>
      <c r="M216" s="3">
        <v>30.001859427296392</v>
      </c>
    </row>
    <row r="217" spans="1:13" x14ac:dyDescent="0.25">
      <c r="A217">
        <v>0.32450000000000001</v>
      </c>
      <c r="B217">
        <v>-19.440000000000001</v>
      </c>
      <c r="C217">
        <v>50.48</v>
      </c>
      <c r="D217">
        <v>-952.49</v>
      </c>
      <c r="E217">
        <v>954.12</v>
      </c>
      <c r="F217">
        <v>6.26</v>
      </c>
      <c r="G217">
        <v>1.52</v>
      </c>
      <c r="H217">
        <v>-2.56</v>
      </c>
      <c r="I217">
        <v>8.6999999999999993</v>
      </c>
      <c r="K217" s="3">
        <v>952.49</v>
      </c>
      <c r="L217" s="3">
        <v>-1.52</v>
      </c>
      <c r="M217" s="3">
        <v>30.169207883971744</v>
      </c>
    </row>
    <row r="218" spans="1:13" x14ac:dyDescent="0.25">
      <c r="A218">
        <v>0.32629999999999998</v>
      </c>
      <c r="B218">
        <v>-20.21</v>
      </c>
      <c r="C218">
        <v>49.01</v>
      </c>
      <c r="D218">
        <v>-945.06</v>
      </c>
      <c r="E218">
        <v>946.65</v>
      </c>
      <c r="F218">
        <v>6.24</v>
      </c>
      <c r="G218">
        <v>1.67</v>
      </c>
      <c r="H218">
        <v>-2.52</v>
      </c>
      <c r="I218">
        <v>8.69</v>
      </c>
      <c r="K218" s="3">
        <v>945.06</v>
      </c>
      <c r="L218" s="3">
        <v>-1.67</v>
      </c>
      <c r="M218" s="3">
        <v>30.336556340647078</v>
      </c>
    </row>
    <row r="219" spans="1:13" x14ac:dyDescent="0.25">
      <c r="A219">
        <v>0.3281</v>
      </c>
      <c r="B219">
        <v>-20.5</v>
      </c>
      <c r="C219">
        <v>49.03</v>
      </c>
      <c r="D219">
        <v>-939.31</v>
      </c>
      <c r="E219">
        <v>940.92</v>
      </c>
      <c r="F219">
        <v>6.19</v>
      </c>
      <c r="G219">
        <v>1.82</v>
      </c>
      <c r="H219">
        <v>-2.4900000000000002</v>
      </c>
      <c r="I219">
        <v>8.67</v>
      </c>
      <c r="K219" s="3">
        <v>939.31</v>
      </c>
      <c r="L219" s="3">
        <v>-1.82</v>
      </c>
      <c r="M219" s="3">
        <v>30.503904797322431</v>
      </c>
    </row>
    <row r="220" spans="1:13" x14ac:dyDescent="0.25">
      <c r="A220">
        <v>0.32990000000000003</v>
      </c>
      <c r="B220">
        <v>-20.5</v>
      </c>
      <c r="C220">
        <v>49.41</v>
      </c>
      <c r="D220">
        <v>-935.41</v>
      </c>
      <c r="E220">
        <v>937.06</v>
      </c>
      <c r="F220">
        <v>6.15</v>
      </c>
      <c r="G220">
        <v>1.91</v>
      </c>
      <c r="H220">
        <v>-2.4700000000000002</v>
      </c>
      <c r="I220">
        <v>8.66</v>
      </c>
      <c r="K220" s="3">
        <v>935.41</v>
      </c>
      <c r="L220" s="3">
        <v>-1.91</v>
      </c>
      <c r="M220" s="3">
        <v>30.671253253997772</v>
      </c>
    </row>
    <row r="221" spans="1:13" x14ac:dyDescent="0.25">
      <c r="A221">
        <v>0.33160000000000001</v>
      </c>
      <c r="B221">
        <v>-20.45</v>
      </c>
      <c r="C221">
        <v>49.76</v>
      </c>
      <c r="D221">
        <v>-932.64</v>
      </c>
      <c r="E221">
        <v>934.32</v>
      </c>
      <c r="F221">
        <v>6.11</v>
      </c>
      <c r="G221">
        <v>1.99</v>
      </c>
      <c r="H221">
        <v>-2.46</v>
      </c>
      <c r="I221">
        <v>8.68</v>
      </c>
      <c r="K221" s="3">
        <v>932.64</v>
      </c>
      <c r="L221" s="3">
        <v>-1.99</v>
      </c>
      <c r="M221" s="3">
        <v>30.829304574191156</v>
      </c>
    </row>
    <row r="222" spans="1:13" x14ac:dyDescent="0.25">
      <c r="A222">
        <v>0.33339999999999997</v>
      </c>
      <c r="B222">
        <v>-20.75</v>
      </c>
      <c r="C222">
        <v>50.19</v>
      </c>
      <c r="D222">
        <v>-931.56</v>
      </c>
      <c r="E222">
        <v>933.29</v>
      </c>
      <c r="F222">
        <v>6.07</v>
      </c>
      <c r="G222">
        <v>2.13</v>
      </c>
      <c r="H222">
        <v>-2.4700000000000002</v>
      </c>
      <c r="I222">
        <v>8.76</v>
      </c>
      <c r="K222" s="3">
        <v>931.56</v>
      </c>
      <c r="L222" s="3">
        <v>-2.13</v>
      </c>
      <c r="M222" s="3">
        <v>30.996653030866494</v>
      </c>
    </row>
    <row r="223" spans="1:13" x14ac:dyDescent="0.25">
      <c r="A223">
        <v>0.3352</v>
      </c>
      <c r="B223">
        <v>-21.11</v>
      </c>
      <c r="C223">
        <v>50.57</v>
      </c>
      <c r="D223">
        <v>-930.91</v>
      </c>
      <c r="E223">
        <v>932.68</v>
      </c>
      <c r="F223">
        <v>6.04</v>
      </c>
      <c r="G223">
        <v>2.27</v>
      </c>
      <c r="H223">
        <v>-2.48</v>
      </c>
      <c r="I223">
        <v>8.84</v>
      </c>
      <c r="K223" s="3">
        <v>930.91</v>
      </c>
      <c r="L223" s="3">
        <v>-2.27</v>
      </c>
      <c r="M223" s="3">
        <v>31.164001487541842</v>
      </c>
    </row>
    <row r="224" spans="1:13" x14ac:dyDescent="0.25">
      <c r="A224">
        <v>0.33700000000000002</v>
      </c>
      <c r="B224">
        <v>-21.61</v>
      </c>
      <c r="C224">
        <v>50.96</v>
      </c>
      <c r="D224">
        <v>-932.28</v>
      </c>
      <c r="E224">
        <v>934.09</v>
      </c>
      <c r="F224">
        <v>6.03</v>
      </c>
      <c r="G224">
        <v>2.38</v>
      </c>
      <c r="H224">
        <v>-2.48</v>
      </c>
      <c r="I224">
        <v>8.9</v>
      </c>
      <c r="K224" s="3">
        <v>932.28</v>
      </c>
      <c r="L224" s="3">
        <v>-2.38</v>
      </c>
      <c r="M224" s="3">
        <v>31.331349944217187</v>
      </c>
    </row>
    <row r="225" spans="1:13" x14ac:dyDescent="0.25">
      <c r="A225">
        <v>0.33879999999999999</v>
      </c>
      <c r="B225">
        <v>-21.77</v>
      </c>
      <c r="C225">
        <v>51.59</v>
      </c>
      <c r="D225">
        <v>-936.21</v>
      </c>
      <c r="E225">
        <v>938.06</v>
      </c>
      <c r="F225">
        <v>6.02</v>
      </c>
      <c r="G225">
        <v>2.4300000000000002</v>
      </c>
      <c r="H225">
        <v>-2.4700000000000002</v>
      </c>
      <c r="I225">
        <v>8.94</v>
      </c>
      <c r="K225" s="3">
        <v>936.21</v>
      </c>
      <c r="L225" s="3">
        <v>-2.4300000000000002</v>
      </c>
      <c r="M225" s="3">
        <v>31.498698400892525</v>
      </c>
    </row>
    <row r="226" spans="1:13" x14ac:dyDescent="0.25">
      <c r="A226">
        <v>0.34060000000000001</v>
      </c>
      <c r="B226">
        <v>-21.86</v>
      </c>
      <c r="C226">
        <v>51.93</v>
      </c>
      <c r="D226">
        <v>-939.95</v>
      </c>
      <c r="E226">
        <v>941.82</v>
      </c>
      <c r="F226">
        <v>6</v>
      </c>
      <c r="G226">
        <v>2.4700000000000002</v>
      </c>
      <c r="H226">
        <v>-2.4500000000000002</v>
      </c>
      <c r="I226">
        <v>8.9700000000000006</v>
      </c>
      <c r="K226" s="3">
        <v>939.95</v>
      </c>
      <c r="L226" s="3">
        <v>-2.4700000000000002</v>
      </c>
      <c r="M226" s="3">
        <v>31.666046857567874</v>
      </c>
    </row>
    <row r="227" spans="1:13" x14ac:dyDescent="0.25">
      <c r="A227">
        <v>0.34239999999999998</v>
      </c>
      <c r="B227">
        <v>-21.87</v>
      </c>
      <c r="C227">
        <v>51.93</v>
      </c>
      <c r="D227">
        <v>-942.41</v>
      </c>
      <c r="E227">
        <v>944.28</v>
      </c>
      <c r="F227">
        <v>5.99</v>
      </c>
      <c r="G227">
        <v>2.5099999999999998</v>
      </c>
      <c r="H227">
        <v>-2.4500000000000002</v>
      </c>
      <c r="I227">
        <v>9.02</v>
      </c>
      <c r="K227" s="3">
        <v>942.41</v>
      </c>
      <c r="L227" s="3">
        <v>-2.5099999999999998</v>
      </c>
      <c r="M227" s="3">
        <v>31.833395314243212</v>
      </c>
    </row>
    <row r="228" spans="1:13" x14ac:dyDescent="0.25">
      <c r="A228">
        <v>0.34420000000000001</v>
      </c>
      <c r="B228">
        <v>-21.55</v>
      </c>
      <c r="C228">
        <v>51.47</v>
      </c>
      <c r="D228">
        <v>-943.31</v>
      </c>
      <c r="E228">
        <v>945.15</v>
      </c>
      <c r="F228">
        <v>5.98</v>
      </c>
      <c r="G228">
        <v>2.4900000000000002</v>
      </c>
      <c r="H228">
        <v>-2.42</v>
      </c>
      <c r="I228">
        <v>9.0500000000000007</v>
      </c>
      <c r="K228" s="3">
        <v>943.31</v>
      </c>
      <c r="L228" s="3">
        <v>-2.4900000000000002</v>
      </c>
      <c r="M228" s="3">
        <v>32.000743770918561</v>
      </c>
    </row>
    <row r="229" spans="1:13" x14ac:dyDescent="0.25">
      <c r="A229">
        <v>0.34599999999999997</v>
      </c>
      <c r="B229">
        <v>-21.39</v>
      </c>
      <c r="C229">
        <v>51.35</v>
      </c>
      <c r="D229">
        <v>-944.66</v>
      </c>
      <c r="E229">
        <v>946.48</v>
      </c>
      <c r="F229">
        <v>5.98</v>
      </c>
      <c r="G229">
        <v>2.52</v>
      </c>
      <c r="H229">
        <v>-2.4</v>
      </c>
      <c r="I229">
        <v>9.09</v>
      </c>
      <c r="K229" s="3">
        <v>944.66</v>
      </c>
      <c r="L229" s="3">
        <v>-2.52</v>
      </c>
      <c r="M229" s="3">
        <v>32.168092227593903</v>
      </c>
    </row>
    <row r="230" spans="1:13" x14ac:dyDescent="0.25">
      <c r="A230">
        <v>0.3478</v>
      </c>
      <c r="B230">
        <v>-21.38</v>
      </c>
      <c r="C230">
        <v>51.54</v>
      </c>
      <c r="D230">
        <v>-946.42</v>
      </c>
      <c r="E230">
        <v>948.25</v>
      </c>
      <c r="F230">
        <v>5.98</v>
      </c>
      <c r="G230">
        <v>2.58</v>
      </c>
      <c r="H230">
        <v>-2.39</v>
      </c>
      <c r="I230">
        <v>9.15</v>
      </c>
      <c r="K230" s="3">
        <v>946.42</v>
      </c>
      <c r="L230" s="3">
        <v>-2.58</v>
      </c>
      <c r="M230" s="3">
        <v>32.335440684269251</v>
      </c>
    </row>
    <row r="231" spans="1:13" x14ac:dyDescent="0.25">
      <c r="A231">
        <v>0.34960000000000002</v>
      </c>
      <c r="B231">
        <v>-21.29</v>
      </c>
      <c r="C231">
        <v>52.21</v>
      </c>
      <c r="D231">
        <v>-949.47</v>
      </c>
      <c r="E231">
        <v>951.34</v>
      </c>
      <c r="F231">
        <v>5.96</v>
      </c>
      <c r="G231">
        <v>2.61</v>
      </c>
      <c r="H231">
        <v>-2.4500000000000002</v>
      </c>
      <c r="I231">
        <v>9.16</v>
      </c>
      <c r="K231" s="3">
        <v>949.47</v>
      </c>
      <c r="L231" s="3">
        <v>-2.61</v>
      </c>
      <c r="M231" s="3">
        <v>32.502789140944593</v>
      </c>
    </row>
    <row r="232" spans="1:13" x14ac:dyDescent="0.25">
      <c r="A232">
        <v>0.35139999999999999</v>
      </c>
      <c r="B232">
        <v>-21.14</v>
      </c>
      <c r="C232">
        <v>52.9</v>
      </c>
      <c r="D232">
        <v>-952.87</v>
      </c>
      <c r="E232">
        <v>954.77</v>
      </c>
      <c r="F232">
        <v>5.94</v>
      </c>
      <c r="G232">
        <v>2.62</v>
      </c>
      <c r="H232">
        <v>-2.52</v>
      </c>
      <c r="I232">
        <v>9.16</v>
      </c>
      <c r="K232" s="3">
        <v>952.87</v>
      </c>
      <c r="L232" s="3">
        <v>-2.62</v>
      </c>
      <c r="M232" s="3">
        <v>32.670137597619934</v>
      </c>
    </row>
    <row r="233" spans="1:13" x14ac:dyDescent="0.25">
      <c r="A233">
        <v>0.35320000000000001</v>
      </c>
      <c r="B233">
        <v>-20.73</v>
      </c>
      <c r="C233">
        <v>53.18</v>
      </c>
      <c r="D233">
        <v>-956.69</v>
      </c>
      <c r="E233">
        <v>958.6</v>
      </c>
      <c r="F233">
        <v>5.96</v>
      </c>
      <c r="G233">
        <v>2.57</v>
      </c>
      <c r="H233">
        <v>-2.58</v>
      </c>
      <c r="I233">
        <v>9.14</v>
      </c>
      <c r="K233" s="3">
        <v>956.69</v>
      </c>
      <c r="L233" s="3">
        <v>-2.57</v>
      </c>
      <c r="M233" s="3">
        <v>32.837486054295283</v>
      </c>
    </row>
    <row r="234" spans="1:13" x14ac:dyDescent="0.25">
      <c r="A234">
        <v>0.35499999999999998</v>
      </c>
      <c r="B234">
        <v>-20.37</v>
      </c>
      <c r="C234">
        <v>53.51</v>
      </c>
      <c r="D234">
        <v>-960.65</v>
      </c>
      <c r="E234">
        <v>962.57</v>
      </c>
      <c r="F234">
        <v>5.98</v>
      </c>
      <c r="G234">
        <v>2.5499999999999998</v>
      </c>
      <c r="H234">
        <v>-2.63</v>
      </c>
      <c r="I234">
        <v>9.1300000000000008</v>
      </c>
      <c r="K234" s="3">
        <v>960.65</v>
      </c>
      <c r="L234" s="3">
        <v>-2.5499999999999998</v>
      </c>
      <c r="M234" s="3">
        <v>33.004834510970625</v>
      </c>
    </row>
    <row r="235" spans="1:13" x14ac:dyDescent="0.25">
      <c r="A235">
        <v>0.35670000000000002</v>
      </c>
      <c r="B235">
        <v>-20.22</v>
      </c>
      <c r="C235">
        <v>54.01</v>
      </c>
      <c r="D235">
        <v>-965.1</v>
      </c>
      <c r="E235">
        <v>967.04</v>
      </c>
      <c r="F235">
        <v>6.01</v>
      </c>
      <c r="G235">
        <v>2.57</v>
      </c>
      <c r="H235">
        <v>-2.68</v>
      </c>
      <c r="I235">
        <v>9.14</v>
      </c>
      <c r="K235" s="3">
        <v>965.1</v>
      </c>
      <c r="L235" s="3">
        <v>-2.57</v>
      </c>
      <c r="M235" s="3">
        <v>33.162885831164004</v>
      </c>
    </row>
    <row r="236" spans="1:13" x14ac:dyDescent="0.25">
      <c r="A236">
        <v>0.35849999999999999</v>
      </c>
      <c r="B236">
        <v>-20.059999999999999</v>
      </c>
      <c r="C236">
        <v>54.11</v>
      </c>
      <c r="D236">
        <v>-970.74</v>
      </c>
      <c r="E236">
        <v>972.7</v>
      </c>
      <c r="F236">
        <v>6.04</v>
      </c>
      <c r="G236">
        <v>2.64</v>
      </c>
      <c r="H236">
        <v>-2.7</v>
      </c>
      <c r="I236">
        <v>9.17</v>
      </c>
      <c r="K236" s="3">
        <v>970.74</v>
      </c>
      <c r="L236" s="3">
        <v>-2.64</v>
      </c>
      <c r="M236" s="3">
        <v>33.330234287839353</v>
      </c>
    </row>
    <row r="237" spans="1:13" x14ac:dyDescent="0.25">
      <c r="A237">
        <v>0.36030000000000001</v>
      </c>
      <c r="B237">
        <v>-19.32</v>
      </c>
      <c r="C237">
        <v>54.52</v>
      </c>
      <c r="D237">
        <v>-975.32</v>
      </c>
      <c r="E237">
        <v>977.29</v>
      </c>
      <c r="F237">
        <v>6.08</v>
      </c>
      <c r="G237">
        <v>2.58</v>
      </c>
      <c r="H237">
        <v>-2.76</v>
      </c>
      <c r="I237">
        <v>9.15</v>
      </c>
      <c r="K237" s="3">
        <v>975.32</v>
      </c>
      <c r="L237" s="3">
        <v>-2.58</v>
      </c>
      <c r="M237" s="3">
        <v>33.497582744514695</v>
      </c>
    </row>
    <row r="238" spans="1:13" x14ac:dyDescent="0.25">
      <c r="A238">
        <v>0.36209999999999998</v>
      </c>
      <c r="B238">
        <v>-18.41</v>
      </c>
      <c r="C238">
        <v>54.79</v>
      </c>
      <c r="D238">
        <v>-979.32</v>
      </c>
      <c r="E238">
        <v>981.3</v>
      </c>
      <c r="F238">
        <v>6.11</v>
      </c>
      <c r="G238">
        <v>2.48</v>
      </c>
      <c r="H238">
        <v>-2.82</v>
      </c>
      <c r="I238">
        <v>9.11</v>
      </c>
      <c r="K238" s="3">
        <v>979.32</v>
      </c>
      <c r="L238" s="3">
        <v>-2.48</v>
      </c>
      <c r="M238" s="3">
        <v>33.664931201190036</v>
      </c>
    </row>
    <row r="239" spans="1:13" x14ac:dyDescent="0.25">
      <c r="A239">
        <v>0.3639</v>
      </c>
      <c r="B239">
        <v>-18</v>
      </c>
      <c r="C239">
        <v>55.55</v>
      </c>
      <c r="D239">
        <v>-985.96</v>
      </c>
      <c r="E239">
        <v>987.99</v>
      </c>
      <c r="F239">
        <v>6.14</v>
      </c>
      <c r="G239">
        <v>2.48</v>
      </c>
      <c r="H239">
        <v>-2.85</v>
      </c>
      <c r="I239">
        <v>9.1199999999999992</v>
      </c>
      <c r="K239" s="3">
        <v>985.96</v>
      </c>
      <c r="L239" s="3">
        <v>-2.48</v>
      </c>
      <c r="M239" s="3">
        <v>33.832279657865378</v>
      </c>
    </row>
    <row r="240" spans="1:13" x14ac:dyDescent="0.25">
      <c r="A240">
        <v>0.36570000000000003</v>
      </c>
      <c r="B240">
        <v>-17.600000000000001</v>
      </c>
      <c r="C240">
        <v>56.32</v>
      </c>
      <c r="D240">
        <v>-992.61</v>
      </c>
      <c r="E240">
        <v>994.68</v>
      </c>
      <c r="F240">
        <v>6.17</v>
      </c>
      <c r="G240">
        <v>2.4700000000000002</v>
      </c>
      <c r="H240">
        <v>-2.89</v>
      </c>
      <c r="I240">
        <v>9.1199999999999992</v>
      </c>
      <c r="K240" s="3">
        <v>992.61</v>
      </c>
      <c r="L240" s="3">
        <v>-2.4700000000000002</v>
      </c>
      <c r="M240" s="3">
        <v>33.999628114540727</v>
      </c>
    </row>
    <row r="241" spans="1:13" x14ac:dyDescent="0.25">
      <c r="A241">
        <v>0.36749999999999999</v>
      </c>
      <c r="B241">
        <v>-17.149999999999999</v>
      </c>
      <c r="C241">
        <v>57.11</v>
      </c>
      <c r="D241">
        <v>-1000.56</v>
      </c>
      <c r="E241">
        <v>1002.68</v>
      </c>
      <c r="F241">
        <v>6.2</v>
      </c>
      <c r="G241">
        <v>2.5</v>
      </c>
      <c r="H241">
        <v>-2.92</v>
      </c>
      <c r="I241">
        <v>9.17</v>
      </c>
      <c r="K241" s="3">
        <v>1000.56</v>
      </c>
      <c r="L241" s="3">
        <v>-2.5</v>
      </c>
      <c r="M241" s="3">
        <v>34.166976571216068</v>
      </c>
    </row>
    <row r="242" spans="1:13" x14ac:dyDescent="0.25">
      <c r="A242">
        <v>0.36930000000000002</v>
      </c>
      <c r="B242">
        <v>-16.7</v>
      </c>
      <c r="C242">
        <v>57.87</v>
      </c>
      <c r="D242">
        <v>-1009.56</v>
      </c>
      <c r="E242">
        <v>1011.72</v>
      </c>
      <c r="F242">
        <v>6.23</v>
      </c>
      <c r="G242">
        <v>2.56</v>
      </c>
      <c r="H242">
        <v>-2.95</v>
      </c>
      <c r="I242">
        <v>9.24</v>
      </c>
      <c r="K242" s="3">
        <v>1009.56</v>
      </c>
      <c r="L242" s="3">
        <v>-2.56</v>
      </c>
      <c r="M242" s="3">
        <v>34.33432502789141</v>
      </c>
    </row>
    <row r="243" spans="1:13" x14ac:dyDescent="0.25">
      <c r="A243">
        <v>0.37109999999999999</v>
      </c>
      <c r="B243">
        <v>-16.37</v>
      </c>
      <c r="C243">
        <v>58.61</v>
      </c>
      <c r="D243">
        <v>-1020.97</v>
      </c>
      <c r="E243">
        <v>1023.18</v>
      </c>
      <c r="F243">
        <v>6.28</v>
      </c>
      <c r="G243">
        <v>2.63</v>
      </c>
      <c r="H243">
        <v>-3</v>
      </c>
      <c r="I243">
        <v>9.33</v>
      </c>
      <c r="K243" s="3">
        <v>1020.97</v>
      </c>
      <c r="L243" s="3">
        <v>-2.63</v>
      </c>
      <c r="M243" s="3">
        <v>34.501673484566759</v>
      </c>
    </row>
    <row r="244" spans="1:13" x14ac:dyDescent="0.25">
      <c r="A244">
        <v>0.37290000000000001</v>
      </c>
      <c r="B244">
        <v>-16.12</v>
      </c>
      <c r="C244">
        <v>59.65</v>
      </c>
      <c r="D244">
        <v>-1032.6199999999999</v>
      </c>
      <c r="E244">
        <v>1034.8699999999999</v>
      </c>
      <c r="F244">
        <v>6.33</v>
      </c>
      <c r="G244">
        <v>2.68</v>
      </c>
      <c r="H244">
        <v>-3.05</v>
      </c>
      <c r="I244">
        <v>9.41</v>
      </c>
      <c r="K244" s="3">
        <v>1032.6199999999999</v>
      </c>
      <c r="L244" s="3">
        <v>-2.68</v>
      </c>
      <c r="M244" s="3">
        <v>34.6690219412421</v>
      </c>
    </row>
    <row r="245" spans="1:13" x14ac:dyDescent="0.25">
      <c r="A245">
        <v>0.37469999999999998</v>
      </c>
      <c r="B245">
        <v>-15.86</v>
      </c>
      <c r="C245">
        <v>61.13</v>
      </c>
      <c r="D245">
        <v>-1044.9000000000001</v>
      </c>
      <c r="E245">
        <v>1047.22</v>
      </c>
      <c r="F245">
        <v>6.39</v>
      </c>
      <c r="G245">
        <v>2.7</v>
      </c>
      <c r="H245">
        <v>-3.14</v>
      </c>
      <c r="I245">
        <v>9.48</v>
      </c>
      <c r="K245" s="3">
        <v>1044.9000000000001</v>
      </c>
      <c r="L245" s="3">
        <v>-2.7</v>
      </c>
      <c r="M245" s="3">
        <v>34.836370397917442</v>
      </c>
    </row>
    <row r="246" spans="1:13" x14ac:dyDescent="0.25">
      <c r="A246">
        <v>0.3765</v>
      </c>
      <c r="B246">
        <v>-15.58</v>
      </c>
      <c r="C246">
        <v>62.9</v>
      </c>
      <c r="D246">
        <v>-1058.97</v>
      </c>
      <c r="E246">
        <v>1061.3800000000001</v>
      </c>
      <c r="F246">
        <v>6.46</v>
      </c>
      <c r="G246">
        <v>2.74</v>
      </c>
      <c r="H246">
        <v>-3.2</v>
      </c>
      <c r="I246">
        <v>9.59</v>
      </c>
      <c r="K246" s="3">
        <v>1058.97</v>
      </c>
      <c r="L246" s="3">
        <v>-2.74</v>
      </c>
      <c r="M246" s="3">
        <v>35.00371885459279</v>
      </c>
    </row>
    <row r="247" spans="1:13" x14ac:dyDescent="0.25">
      <c r="A247">
        <v>0.37830000000000003</v>
      </c>
      <c r="B247">
        <v>-15.35</v>
      </c>
      <c r="C247">
        <v>64.67</v>
      </c>
      <c r="D247">
        <v>-1073.21</v>
      </c>
      <c r="E247">
        <v>1075.71</v>
      </c>
      <c r="F247">
        <v>6.53</v>
      </c>
      <c r="G247">
        <v>2.75</v>
      </c>
      <c r="H247">
        <v>-3.27</v>
      </c>
      <c r="I247">
        <v>9.66</v>
      </c>
      <c r="K247" s="3">
        <v>1073.21</v>
      </c>
      <c r="L247" s="3">
        <v>-2.75</v>
      </c>
      <c r="M247" s="3">
        <v>35.171067311268139</v>
      </c>
    </row>
    <row r="248" spans="1:13" x14ac:dyDescent="0.25">
      <c r="A248">
        <v>0.38009999999999999</v>
      </c>
      <c r="B248">
        <v>-14.94</v>
      </c>
      <c r="C248">
        <v>66.58</v>
      </c>
      <c r="D248">
        <v>-1088.83</v>
      </c>
      <c r="E248">
        <v>1091.4100000000001</v>
      </c>
      <c r="F248">
        <v>6.6</v>
      </c>
      <c r="G248">
        <v>2.78</v>
      </c>
      <c r="H248">
        <v>-3.33</v>
      </c>
      <c r="I248">
        <v>9.76</v>
      </c>
      <c r="K248" s="3">
        <v>1088.83</v>
      </c>
      <c r="L248" s="3">
        <v>-2.78</v>
      </c>
      <c r="M248" s="3">
        <v>35.338415767943474</v>
      </c>
    </row>
    <row r="249" spans="1:13" x14ac:dyDescent="0.25">
      <c r="A249">
        <v>0.38179999999999997</v>
      </c>
      <c r="B249">
        <v>-14.51</v>
      </c>
      <c r="C249">
        <v>68.540000000000006</v>
      </c>
      <c r="D249">
        <v>-1105</v>
      </c>
      <c r="E249">
        <v>1107.6500000000001</v>
      </c>
      <c r="F249">
        <v>6.68</v>
      </c>
      <c r="G249">
        <v>2.81</v>
      </c>
      <c r="H249">
        <v>-3.39</v>
      </c>
      <c r="I249">
        <v>9.86</v>
      </c>
      <c r="K249" s="3">
        <v>1105</v>
      </c>
      <c r="L249" s="3">
        <v>-2.81</v>
      </c>
      <c r="M249" s="3">
        <v>35.49646708813686</v>
      </c>
    </row>
    <row r="250" spans="1:13" x14ac:dyDescent="0.25">
      <c r="A250">
        <v>0.3836</v>
      </c>
      <c r="B250">
        <v>-14.09</v>
      </c>
      <c r="C250">
        <v>70.489999999999995</v>
      </c>
      <c r="D250">
        <v>-1122.01</v>
      </c>
      <c r="E250">
        <v>1124.74</v>
      </c>
      <c r="F250">
        <v>6.75</v>
      </c>
      <c r="G250">
        <v>2.83</v>
      </c>
      <c r="H250">
        <v>-3.46</v>
      </c>
      <c r="I250">
        <v>9.9499999999999993</v>
      </c>
      <c r="K250" s="3">
        <v>1122.01</v>
      </c>
      <c r="L250" s="3">
        <v>-2.83</v>
      </c>
      <c r="M250" s="3">
        <v>35.663815544812202</v>
      </c>
    </row>
    <row r="251" spans="1:13" x14ac:dyDescent="0.25">
      <c r="A251">
        <v>0.38540000000000002</v>
      </c>
      <c r="B251">
        <v>-13.67</v>
      </c>
      <c r="C251">
        <v>72.41</v>
      </c>
      <c r="D251">
        <v>-1140.19</v>
      </c>
      <c r="E251">
        <v>1142.98</v>
      </c>
      <c r="F251">
        <v>6.83</v>
      </c>
      <c r="G251">
        <v>2.85</v>
      </c>
      <c r="H251">
        <v>-3.53</v>
      </c>
      <c r="I251">
        <v>10.029999999999999</v>
      </c>
      <c r="K251" s="3">
        <v>1140.19</v>
      </c>
      <c r="L251" s="3">
        <v>-2.85</v>
      </c>
      <c r="M251" s="3">
        <v>35.831164001487544</v>
      </c>
    </row>
    <row r="252" spans="1:13" x14ac:dyDescent="0.25">
      <c r="A252">
        <v>0.38719999999999999</v>
      </c>
      <c r="B252">
        <v>-13.1</v>
      </c>
      <c r="C252">
        <v>74.23</v>
      </c>
      <c r="D252">
        <v>-1158.3599999999999</v>
      </c>
      <c r="E252">
        <v>1161.2</v>
      </c>
      <c r="F252">
        <v>6.9</v>
      </c>
      <c r="G252">
        <v>2.86</v>
      </c>
      <c r="H252">
        <v>-3.58</v>
      </c>
      <c r="I252">
        <v>10.1</v>
      </c>
      <c r="K252" s="3">
        <v>1158.3599999999999</v>
      </c>
      <c r="L252" s="3">
        <v>-2.86</v>
      </c>
      <c r="M252" s="3">
        <v>35.998512458162885</v>
      </c>
    </row>
    <row r="253" spans="1:13" x14ac:dyDescent="0.25">
      <c r="A253">
        <v>0.38900000000000001</v>
      </c>
      <c r="B253">
        <v>-12.72</v>
      </c>
      <c r="C253">
        <v>75.92</v>
      </c>
      <c r="D253">
        <v>-1177.32</v>
      </c>
      <c r="E253">
        <v>1180.2</v>
      </c>
      <c r="F253">
        <v>6.97</v>
      </c>
      <c r="G253">
        <v>2.86</v>
      </c>
      <c r="H253">
        <v>-3.64</v>
      </c>
      <c r="I253">
        <v>10.16</v>
      </c>
      <c r="K253" s="3">
        <v>1177.32</v>
      </c>
      <c r="L253" s="3">
        <v>-2.86</v>
      </c>
      <c r="M253" s="3">
        <v>36.165860914838234</v>
      </c>
    </row>
    <row r="254" spans="1:13" x14ac:dyDescent="0.25">
      <c r="A254">
        <v>0.39079999999999998</v>
      </c>
      <c r="B254">
        <v>-12.4</v>
      </c>
      <c r="C254">
        <v>77.58</v>
      </c>
      <c r="D254">
        <v>-1196.06</v>
      </c>
      <c r="E254">
        <v>1198.99</v>
      </c>
      <c r="F254">
        <v>7.03</v>
      </c>
      <c r="G254">
        <v>2.87</v>
      </c>
      <c r="H254">
        <v>-3.69</v>
      </c>
      <c r="I254">
        <v>10.199999999999999</v>
      </c>
      <c r="K254" s="3">
        <v>1196.06</v>
      </c>
      <c r="L254" s="3">
        <v>-2.87</v>
      </c>
      <c r="M254" s="3">
        <v>36.333209371513576</v>
      </c>
    </row>
    <row r="255" spans="1:13" x14ac:dyDescent="0.25">
      <c r="A255">
        <v>0.3926</v>
      </c>
      <c r="B255">
        <v>-12.05</v>
      </c>
      <c r="C255">
        <v>79.44</v>
      </c>
      <c r="D255">
        <v>-1215.49</v>
      </c>
      <c r="E255">
        <v>1218.47</v>
      </c>
      <c r="F255">
        <v>7.09</v>
      </c>
      <c r="G255">
        <v>2.88</v>
      </c>
      <c r="H255">
        <v>-3.75</v>
      </c>
      <c r="I255">
        <v>10.23</v>
      </c>
      <c r="K255" s="3">
        <v>1215.49</v>
      </c>
      <c r="L255" s="3">
        <v>-2.88</v>
      </c>
      <c r="M255" s="3">
        <v>36.500557828188917</v>
      </c>
    </row>
    <row r="256" spans="1:13" x14ac:dyDescent="0.25">
      <c r="A256">
        <v>0.39439999999999997</v>
      </c>
      <c r="B256">
        <v>-11.72</v>
      </c>
      <c r="C256">
        <v>81.819999999999993</v>
      </c>
      <c r="D256">
        <v>-1235.02</v>
      </c>
      <c r="E256">
        <v>1238.08</v>
      </c>
      <c r="F256">
        <v>7.15</v>
      </c>
      <c r="G256">
        <v>2.88</v>
      </c>
      <c r="H256">
        <v>-3.83</v>
      </c>
      <c r="I256">
        <v>10.28</v>
      </c>
      <c r="K256" s="3">
        <v>1235.02</v>
      </c>
      <c r="L256" s="3">
        <v>-2.88</v>
      </c>
      <c r="M256" s="3">
        <v>36.667906284864266</v>
      </c>
    </row>
    <row r="257" spans="1:13" x14ac:dyDescent="0.25">
      <c r="A257">
        <v>0.3962</v>
      </c>
      <c r="B257">
        <v>-11.48</v>
      </c>
      <c r="C257">
        <v>84.57</v>
      </c>
      <c r="D257">
        <v>-1254.28</v>
      </c>
      <c r="E257">
        <v>1257.45</v>
      </c>
      <c r="F257">
        <v>7.22</v>
      </c>
      <c r="G257">
        <v>2.9</v>
      </c>
      <c r="H257">
        <v>-3.91</v>
      </c>
      <c r="I257">
        <v>10.33</v>
      </c>
      <c r="K257" s="3">
        <v>1254.28</v>
      </c>
      <c r="L257" s="3">
        <v>-2.9</v>
      </c>
      <c r="M257" s="3">
        <v>36.835254741539607</v>
      </c>
    </row>
    <row r="258" spans="1:13" x14ac:dyDescent="0.25">
      <c r="A258">
        <v>0.39800000000000002</v>
      </c>
      <c r="B258">
        <v>-11.06</v>
      </c>
      <c r="C258">
        <v>87</v>
      </c>
      <c r="D258">
        <v>-1274.06</v>
      </c>
      <c r="E258">
        <v>1277.31</v>
      </c>
      <c r="F258">
        <v>7.28</v>
      </c>
      <c r="G258">
        <v>2.88</v>
      </c>
      <c r="H258">
        <v>-4</v>
      </c>
      <c r="I258">
        <v>10.38</v>
      </c>
      <c r="K258" s="3">
        <v>1274.06</v>
      </c>
      <c r="L258" s="3">
        <v>-2.88</v>
      </c>
      <c r="M258" s="3">
        <v>37.002603198214956</v>
      </c>
    </row>
    <row r="259" spans="1:13" x14ac:dyDescent="0.25">
      <c r="A259">
        <v>0.39979999999999999</v>
      </c>
      <c r="B259">
        <v>-10.23</v>
      </c>
      <c r="C259">
        <v>89.1</v>
      </c>
      <c r="D259">
        <v>-1293.32</v>
      </c>
      <c r="E259">
        <v>1296.6300000000001</v>
      </c>
      <c r="F259">
        <v>7.33</v>
      </c>
      <c r="G259">
        <v>2.82</v>
      </c>
      <c r="H259">
        <v>-4.08</v>
      </c>
      <c r="I259">
        <v>10.41</v>
      </c>
      <c r="K259" s="3">
        <v>1293.32</v>
      </c>
      <c r="L259" s="3">
        <v>-2.82</v>
      </c>
      <c r="M259" s="3">
        <v>37.169951654890298</v>
      </c>
    </row>
    <row r="260" spans="1:13" x14ac:dyDescent="0.25">
      <c r="A260">
        <v>0.40160000000000001</v>
      </c>
      <c r="B260">
        <v>-9.41</v>
      </c>
      <c r="C260">
        <v>91.12</v>
      </c>
      <c r="D260">
        <v>-1312.12</v>
      </c>
      <c r="E260">
        <v>1315.5</v>
      </c>
      <c r="F260">
        <v>7.38</v>
      </c>
      <c r="G260">
        <v>2.76</v>
      </c>
      <c r="H260">
        <v>-4.17</v>
      </c>
      <c r="I260">
        <v>10.44</v>
      </c>
      <c r="K260" s="3">
        <v>1312.12</v>
      </c>
      <c r="L260" s="3">
        <v>-2.76</v>
      </c>
      <c r="M260" s="3">
        <v>37.337300111565646</v>
      </c>
    </row>
    <row r="261" spans="1:13" x14ac:dyDescent="0.25">
      <c r="A261">
        <v>0.40339999999999998</v>
      </c>
      <c r="B261">
        <v>-8.81</v>
      </c>
      <c r="C261">
        <v>94.14</v>
      </c>
      <c r="D261">
        <v>-1330.58</v>
      </c>
      <c r="E261">
        <v>1334.07</v>
      </c>
      <c r="F261">
        <v>7.42</v>
      </c>
      <c r="G261">
        <v>2.73</v>
      </c>
      <c r="H261">
        <v>-4.26</v>
      </c>
      <c r="I261">
        <v>10.46</v>
      </c>
      <c r="K261" s="3">
        <v>1330.58</v>
      </c>
      <c r="L261" s="3">
        <v>-2.73</v>
      </c>
      <c r="M261" s="3">
        <v>37.504648568240981</v>
      </c>
    </row>
    <row r="262" spans="1:13" x14ac:dyDescent="0.25">
      <c r="A262">
        <v>0.40510000000000002</v>
      </c>
      <c r="B262">
        <v>-7.81</v>
      </c>
      <c r="C262">
        <v>96.36</v>
      </c>
      <c r="D262">
        <v>-1349.13</v>
      </c>
      <c r="E262">
        <v>1352.7</v>
      </c>
      <c r="F262">
        <v>7.46</v>
      </c>
      <c r="G262">
        <v>2.63</v>
      </c>
      <c r="H262">
        <v>-4.37</v>
      </c>
      <c r="I262">
        <v>10.47</v>
      </c>
      <c r="K262" s="3">
        <v>1349.13</v>
      </c>
      <c r="L262" s="3">
        <v>-2.63</v>
      </c>
      <c r="M262" s="3">
        <v>37.662699888434368</v>
      </c>
    </row>
    <row r="263" spans="1:13" x14ac:dyDescent="0.25">
      <c r="A263">
        <v>0.40689999999999998</v>
      </c>
      <c r="B263">
        <v>-7.14</v>
      </c>
      <c r="C263">
        <v>98.13</v>
      </c>
      <c r="D263">
        <v>-1364.68</v>
      </c>
      <c r="E263">
        <v>1368.32</v>
      </c>
      <c r="F263">
        <v>7.47</v>
      </c>
      <c r="G263">
        <v>2.56</v>
      </c>
      <c r="H263">
        <v>-4.46</v>
      </c>
      <c r="I263">
        <v>10.47</v>
      </c>
      <c r="K263" s="3">
        <v>1364.68</v>
      </c>
      <c r="L263" s="3">
        <v>-2.56</v>
      </c>
      <c r="M263" s="3">
        <v>37.830048345109709</v>
      </c>
    </row>
    <row r="264" spans="1:13" x14ac:dyDescent="0.25">
      <c r="A264">
        <v>0.40870000000000001</v>
      </c>
      <c r="B264">
        <v>-6.38</v>
      </c>
      <c r="C264">
        <v>98.62</v>
      </c>
      <c r="D264">
        <v>-1377.16</v>
      </c>
      <c r="E264">
        <v>1380.79</v>
      </c>
      <c r="F264">
        <v>7.45</v>
      </c>
      <c r="G264">
        <v>2.48</v>
      </c>
      <c r="H264">
        <v>-4.54</v>
      </c>
      <c r="I264">
        <v>10.44</v>
      </c>
      <c r="K264" s="3">
        <v>1377.16</v>
      </c>
      <c r="L264" s="3">
        <v>-2.48</v>
      </c>
      <c r="M264" s="3">
        <v>37.997396801785051</v>
      </c>
    </row>
    <row r="265" spans="1:13" x14ac:dyDescent="0.25">
      <c r="A265">
        <v>0.41049999999999998</v>
      </c>
      <c r="B265">
        <v>-5.85</v>
      </c>
      <c r="C265">
        <v>98.08</v>
      </c>
      <c r="D265">
        <v>-1386.91</v>
      </c>
      <c r="E265">
        <v>1390.47</v>
      </c>
      <c r="F265">
        <v>7.39</v>
      </c>
      <c r="G265">
        <v>2.46</v>
      </c>
      <c r="H265">
        <v>-4.6399999999999997</v>
      </c>
      <c r="I265">
        <v>10.43</v>
      </c>
      <c r="K265" s="3">
        <v>1386.91</v>
      </c>
      <c r="L265" s="3">
        <v>-2.46</v>
      </c>
      <c r="M265" s="3">
        <v>38.164745258460393</v>
      </c>
    </row>
    <row r="266" spans="1:13" x14ac:dyDescent="0.25">
      <c r="A266">
        <v>0.4123</v>
      </c>
      <c r="B266">
        <v>-5.23</v>
      </c>
      <c r="C266">
        <v>97.42</v>
      </c>
      <c r="D266">
        <v>-1397.81</v>
      </c>
      <c r="E266">
        <v>1401.29</v>
      </c>
      <c r="F266">
        <v>7.35</v>
      </c>
      <c r="G266">
        <v>2.44</v>
      </c>
      <c r="H266">
        <v>-4.7</v>
      </c>
      <c r="I266">
        <v>10.4</v>
      </c>
      <c r="K266" s="3">
        <v>1397.81</v>
      </c>
      <c r="L266" s="3">
        <v>-2.44</v>
      </c>
      <c r="M266" s="3">
        <v>38.332093715135741</v>
      </c>
    </row>
    <row r="267" spans="1:13" x14ac:dyDescent="0.25">
      <c r="A267">
        <v>0.41410000000000002</v>
      </c>
      <c r="B267">
        <v>-4.25</v>
      </c>
      <c r="C267">
        <v>97.21</v>
      </c>
      <c r="D267">
        <v>-1414.3</v>
      </c>
      <c r="E267">
        <v>1417.73</v>
      </c>
      <c r="F267">
        <v>7.36</v>
      </c>
      <c r="G267">
        <v>2.36</v>
      </c>
      <c r="H267">
        <v>-4.75</v>
      </c>
      <c r="I267">
        <v>10.4</v>
      </c>
      <c r="K267" s="3">
        <v>1414.3</v>
      </c>
      <c r="L267" s="3">
        <v>-2.36</v>
      </c>
      <c r="M267" s="3">
        <v>38.49944217181109</v>
      </c>
    </row>
    <row r="268" spans="1:13" x14ac:dyDescent="0.25">
      <c r="A268">
        <v>0.41589999999999999</v>
      </c>
      <c r="B268">
        <v>-3.15</v>
      </c>
      <c r="C268">
        <v>97.71</v>
      </c>
      <c r="D268">
        <v>-1433.54</v>
      </c>
      <c r="E268">
        <v>1436.97</v>
      </c>
      <c r="F268">
        <v>7.4</v>
      </c>
      <c r="G268">
        <v>2.23</v>
      </c>
      <c r="H268">
        <v>-4.83</v>
      </c>
      <c r="I268">
        <v>10.37</v>
      </c>
      <c r="K268" s="3">
        <v>1433.54</v>
      </c>
      <c r="L268" s="3">
        <v>-2.23</v>
      </c>
      <c r="M268" s="3">
        <v>38.666790628486424</v>
      </c>
    </row>
    <row r="269" spans="1:13" x14ac:dyDescent="0.25">
      <c r="A269">
        <v>0.41770000000000002</v>
      </c>
      <c r="B269">
        <v>-2.13</v>
      </c>
      <c r="C269">
        <v>98.77</v>
      </c>
      <c r="D269">
        <v>-1451.9</v>
      </c>
      <c r="E269">
        <v>1455.34</v>
      </c>
      <c r="F269">
        <v>7.41</v>
      </c>
      <c r="G269">
        <v>2.12</v>
      </c>
      <c r="H269">
        <v>-4.91</v>
      </c>
      <c r="I269">
        <v>10.34</v>
      </c>
      <c r="K269" s="3">
        <v>1451.9</v>
      </c>
      <c r="L269" s="3">
        <v>-2.12</v>
      </c>
      <c r="M269" s="3">
        <v>38.83413908516178</v>
      </c>
    </row>
    <row r="270" spans="1:13" x14ac:dyDescent="0.25">
      <c r="A270">
        <v>0.41949999999999998</v>
      </c>
      <c r="B270">
        <v>-1.1299999999999999</v>
      </c>
      <c r="C270">
        <v>98.78</v>
      </c>
      <c r="D270">
        <v>-1468.3</v>
      </c>
      <c r="E270">
        <v>1471.68</v>
      </c>
      <c r="F270">
        <v>7.41</v>
      </c>
      <c r="G270">
        <v>2.1</v>
      </c>
      <c r="H270">
        <v>-4.9800000000000004</v>
      </c>
      <c r="I270">
        <v>10.36</v>
      </c>
      <c r="K270" s="3">
        <v>1468.3</v>
      </c>
      <c r="L270" s="3">
        <v>-2.1</v>
      </c>
      <c r="M270" s="3">
        <v>39.001487541837115</v>
      </c>
    </row>
    <row r="271" spans="1:13" x14ac:dyDescent="0.25">
      <c r="A271">
        <v>0.42130000000000001</v>
      </c>
      <c r="B271">
        <v>-0.13</v>
      </c>
      <c r="C271">
        <v>97.71</v>
      </c>
      <c r="D271">
        <v>-1480.76</v>
      </c>
      <c r="E271">
        <v>1484.03</v>
      </c>
      <c r="F271">
        <v>7.43</v>
      </c>
      <c r="G271">
        <v>2.12</v>
      </c>
      <c r="H271">
        <v>-5</v>
      </c>
      <c r="I271">
        <v>10.36</v>
      </c>
      <c r="K271" s="3">
        <v>1480.76</v>
      </c>
      <c r="L271" s="3">
        <v>-2.12</v>
      </c>
      <c r="M271" s="3">
        <v>39.168835998512463</v>
      </c>
    </row>
    <row r="272" spans="1:13" x14ac:dyDescent="0.25">
      <c r="A272">
        <v>0.42309999999999998</v>
      </c>
      <c r="B272">
        <v>0.86</v>
      </c>
      <c r="C272">
        <v>95.43</v>
      </c>
      <c r="D272">
        <v>-1490.64</v>
      </c>
      <c r="E272">
        <v>1493.74</v>
      </c>
      <c r="F272">
        <v>7.45</v>
      </c>
      <c r="G272">
        <v>2.25</v>
      </c>
      <c r="H272">
        <v>-5.0199999999999996</v>
      </c>
      <c r="I272">
        <v>10.39</v>
      </c>
      <c r="K272" s="3">
        <v>1490.64</v>
      </c>
      <c r="L272" s="3">
        <v>-2.25</v>
      </c>
      <c r="M272" s="3">
        <v>39.336184455187805</v>
      </c>
    </row>
    <row r="273" spans="1:13" x14ac:dyDescent="0.25">
      <c r="A273">
        <v>0.4249</v>
      </c>
      <c r="B273">
        <v>1.84</v>
      </c>
      <c r="C273">
        <v>93.15</v>
      </c>
      <c r="D273">
        <v>-1500.52</v>
      </c>
      <c r="E273">
        <v>1503.46</v>
      </c>
      <c r="F273">
        <v>7.48</v>
      </c>
      <c r="G273">
        <v>2.37</v>
      </c>
      <c r="H273">
        <v>-5.04</v>
      </c>
      <c r="I273">
        <v>10.43</v>
      </c>
      <c r="K273" s="3">
        <v>1500.52</v>
      </c>
      <c r="L273" s="3">
        <v>-2.37</v>
      </c>
      <c r="M273" s="3">
        <v>39.503532911863154</v>
      </c>
    </row>
    <row r="274" spans="1:13" x14ac:dyDescent="0.25">
      <c r="A274">
        <v>0.42670000000000002</v>
      </c>
      <c r="B274">
        <v>2.4300000000000002</v>
      </c>
      <c r="C274">
        <v>90.77</v>
      </c>
      <c r="D274">
        <v>-1512</v>
      </c>
      <c r="E274">
        <v>1514.79</v>
      </c>
      <c r="F274">
        <v>7.56</v>
      </c>
      <c r="G274">
        <v>2.54</v>
      </c>
      <c r="H274">
        <v>-5.03</v>
      </c>
      <c r="I274">
        <v>10.54</v>
      </c>
      <c r="K274" s="3">
        <v>1512</v>
      </c>
      <c r="L274" s="3">
        <v>-2.54</v>
      </c>
      <c r="M274" s="3">
        <v>39.670881368538495</v>
      </c>
    </row>
    <row r="275" spans="1:13" x14ac:dyDescent="0.25">
      <c r="A275">
        <v>0.42849999999999999</v>
      </c>
      <c r="B275">
        <v>2.82</v>
      </c>
      <c r="C275">
        <v>88.35</v>
      </c>
      <c r="D275">
        <v>-1524.25</v>
      </c>
      <c r="E275">
        <v>1526.9</v>
      </c>
      <c r="F275">
        <v>7.67</v>
      </c>
      <c r="G275">
        <v>2.73</v>
      </c>
      <c r="H275">
        <v>-5</v>
      </c>
      <c r="I275">
        <v>10.69</v>
      </c>
      <c r="K275" s="3">
        <v>1524.25</v>
      </c>
      <c r="L275" s="3">
        <v>-2.73</v>
      </c>
      <c r="M275" s="3">
        <v>39.838229825213837</v>
      </c>
    </row>
    <row r="276" spans="1:13" x14ac:dyDescent="0.25">
      <c r="A276">
        <v>0.43020000000000003</v>
      </c>
      <c r="B276">
        <v>3.23</v>
      </c>
      <c r="C276">
        <v>86.8</v>
      </c>
      <c r="D276">
        <v>-1537.29</v>
      </c>
      <c r="E276">
        <v>1539.84</v>
      </c>
      <c r="F276">
        <v>7.75</v>
      </c>
      <c r="G276">
        <v>2.85</v>
      </c>
      <c r="H276">
        <v>-5</v>
      </c>
      <c r="I276">
        <v>10.78</v>
      </c>
      <c r="K276" s="3">
        <v>1537.29</v>
      </c>
      <c r="L276" s="3">
        <v>-2.85</v>
      </c>
      <c r="M276" s="3">
        <v>39.996281145407224</v>
      </c>
    </row>
    <row r="277" spans="1:13" x14ac:dyDescent="0.25">
      <c r="A277">
        <v>0.432</v>
      </c>
      <c r="B277">
        <v>3.9</v>
      </c>
      <c r="C277">
        <v>85.32</v>
      </c>
      <c r="D277">
        <v>-1553.89</v>
      </c>
      <c r="E277">
        <v>1556.34</v>
      </c>
      <c r="F277">
        <v>7.84</v>
      </c>
      <c r="G277">
        <v>2.93</v>
      </c>
      <c r="H277">
        <v>-5.0199999999999996</v>
      </c>
      <c r="I277">
        <v>10.87</v>
      </c>
      <c r="K277" s="3">
        <v>1553.89</v>
      </c>
      <c r="L277" s="3">
        <v>-2.93</v>
      </c>
      <c r="M277" s="3">
        <v>40.163629602082565</v>
      </c>
    </row>
    <row r="278" spans="1:13" x14ac:dyDescent="0.25">
      <c r="A278">
        <v>0.43380000000000002</v>
      </c>
      <c r="B278">
        <v>4.88</v>
      </c>
      <c r="C278">
        <v>83.46</v>
      </c>
      <c r="D278">
        <v>-1572.68</v>
      </c>
      <c r="E278">
        <v>1575.02</v>
      </c>
      <c r="F278">
        <v>7.94</v>
      </c>
      <c r="G278">
        <v>2.99</v>
      </c>
      <c r="H278">
        <v>-5.05</v>
      </c>
      <c r="I278">
        <v>10.95</v>
      </c>
      <c r="K278" s="3">
        <v>1572.68</v>
      </c>
      <c r="L278" s="3">
        <v>-2.99</v>
      </c>
      <c r="M278" s="3">
        <v>40.330978058757907</v>
      </c>
    </row>
    <row r="279" spans="1:13" x14ac:dyDescent="0.25">
      <c r="A279">
        <v>0.43559999999999999</v>
      </c>
      <c r="B279">
        <v>5.9</v>
      </c>
      <c r="C279">
        <v>81.680000000000007</v>
      </c>
      <c r="D279">
        <v>-1592.22</v>
      </c>
      <c r="E279">
        <v>1594.44</v>
      </c>
      <c r="F279">
        <v>8.0500000000000007</v>
      </c>
      <c r="G279">
        <v>3.01</v>
      </c>
      <c r="H279">
        <v>-5.07</v>
      </c>
      <c r="I279">
        <v>11.02</v>
      </c>
      <c r="K279" s="3">
        <v>1592.22</v>
      </c>
      <c r="L279" s="3">
        <v>-3.01</v>
      </c>
      <c r="M279" s="3">
        <v>40.498326515433256</v>
      </c>
    </row>
    <row r="280" spans="1:13" x14ac:dyDescent="0.25">
      <c r="A280">
        <v>0.43740000000000001</v>
      </c>
      <c r="B280">
        <v>6.67</v>
      </c>
      <c r="C280">
        <v>79.78</v>
      </c>
      <c r="D280">
        <v>-1611.93</v>
      </c>
      <c r="E280">
        <v>1614.04</v>
      </c>
      <c r="F280">
        <v>8.17</v>
      </c>
      <c r="G280">
        <v>3.05</v>
      </c>
      <c r="H280">
        <v>-5.07</v>
      </c>
      <c r="I280">
        <v>11.09</v>
      </c>
      <c r="K280" s="3">
        <v>1611.93</v>
      </c>
      <c r="L280" s="3">
        <v>-3.05</v>
      </c>
      <c r="M280" s="3">
        <v>40.665674972108597</v>
      </c>
    </row>
    <row r="281" spans="1:13" x14ac:dyDescent="0.25">
      <c r="A281">
        <v>0.43919999999999998</v>
      </c>
      <c r="B281">
        <v>7.7</v>
      </c>
      <c r="C281">
        <v>77.569999999999993</v>
      </c>
      <c r="D281">
        <v>-1633.66</v>
      </c>
      <c r="E281">
        <v>1635.65</v>
      </c>
      <c r="F281">
        <v>8.31</v>
      </c>
      <c r="G281">
        <v>3.11</v>
      </c>
      <c r="H281">
        <v>-5.09</v>
      </c>
      <c r="I281">
        <v>11.18</v>
      </c>
      <c r="K281" s="3">
        <v>1633.66</v>
      </c>
      <c r="L281" s="3">
        <v>-3.11</v>
      </c>
      <c r="M281" s="3">
        <v>40.833023428783932</v>
      </c>
    </row>
    <row r="282" spans="1:13" x14ac:dyDescent="0.25">
      <c r="A282">
        <v>0.441</v>
      </c>
      <c r="B282">
        <v>8.34</v>
      </c>
      <c r="C282">
        <v>75.44</v>
      </c>
      <c r="D282">
        <v>-1656.74</v>
      </c>
      <c r="E282">
        <v>1658.62</v>
      </c>
      <c r="F282">
        <v>8.44</v>
      </c>
      <c r="G282">
        <v>3.13</v>
      </c>
      <c r="H282">
        <v>-5.0999999999999996</v>
      </c>
      <c r="I282">
        <v>11.25</v>
      </c>
      <c r="K282" s="3">
        <v>1656.74</v>
      </c>
      <c r="L282" s="3">
        <v>-3.13</v>
      </c>
      <c r="M282" s="3">
        <v>41.000371885459288</v>
      </c>
    </row>
    <row r="283" spans="1:13" x14ac:dyDescent="0.25">
      <c r="A283">
        <v>0.44280000000000003</v>
      </c>
      <c r="B283">
        <v>9.08</v>
      </c>
      <c r="C283">
        <v>73.34</v>
      </c>
      <c r="D283">
        <v>-1679.58</v>
      </c>
      <c r="E283">
        <v>1681.35</v>
      </c>
      <c r="F283">
        <v>8.6</v>
      </c>
      <c r="G283">
        <v>3.21</v>
      </c>
      <c r="H283">
        <v>-5.1100000000000003</v>
      </c>
      <c r="I283">
        <v>11.35</v>
      </c>
      <c r="K283" s="3">
        <v>1679.58</v>
      </c>
      <c r="L283" s="3">
        <v>-3.21</v>
      </c>
      <c r="M283" s="3">
        <v>41.167720342134629</v>
      </c>
    </row>
    <row r="284" spans="1:13" x14ac:dyDescent="0.25">
      <c r="A284">
        <v>0.4446</v>
      </c>
      <c r="B284">
        <v>9.57</v>
      </c>
      <c r="C284">
        <v>71.569999999999993</v>
      </c>
      <c r="D284">
        <v>-1703.21</v>
      </c>
      <c r="E284">
        <v>1704.87</v>
      </c>
      <c r="F284">
        <v>8.7899999999999991</v>
      </c>
      <c r="G284">
        <v>3.32</v>
      </c>
      <c r="H284">
        <v>-5.09</v>
      </c>
      <c r="I284">
        <v>11.46</v>
      </c>
      <c r="K284" s="3">
        <v>1703.21</v>
      </c>
      <c r="L284" s="3">
        <v>-3.32</v>
      </c>
      <c r="M284" s="3">
        <v>41.335068798809971</v>
      </c>
    </row>
    <row r="285" spans="1:13" x14ac:dyDescent="0.25">
      <c r="A285">
        <v>0.44640000000000002</v>
      </c>
      <c r="B285">
        <v>9.9700000000000006</v>
      </c>
      <c r="C285">
        <v>69.63</v>
      </c>
      <c r="D285">
        <v>-1728.37</v>
      </c>
      <c r="E285">
        <v>1729.91</v>
      </c>
      <c r="F285">
        <v>9</v>
      </c>
      <c r="G285">
        <v>3.43</v>
      </c>
      <c r="H285">
        <v>-5.07</v>
      </c>
      <c r="I285">
        <v>11.59</v>
      </c>
      <c r="K285" s="3">
        <v>1728.37</v>
      </c>
      <c r="L285" s="3">
        <v>-3.43</v>
      </c>
      <c r="M285" s="3">
        <v>41.502417255485312</v>
      </c>
    </row>
    <row r="286" spans="1:13" x14ac:dyDescent="0.25">
      <c r="A286">
        <v>0.44819999999999999</v>
      </c>
      <c r="B286">
        <v>10.24</v>
      </c>
      <c r="C286">
        <v>66.94</v>
      </c>
      <c r="D286">
        <v>-1754.1</v>
      </c>
      <c r="E286">
        <v>1755.51</v>
      </c>
      <c r="F286">
        <v>9.2200000000000006</v>
      </c>
      <c r="G286">
        <v>3.54</v>
      </c>
      <c r="H286">
        <v>-5.03</v>
      </c>
      <c r="I286">
        <v>11.75</v>
      </c>
      <c r="K286" s="3">
        <v>1754.1</v>
      </c>
      <c r="L286" s="3">
        <v>-3.54</v>
      </c>
      <c r="M286" s="3">
        <v>41.669765712160661</v>
      </c>
    </row>
    <row r="287" spans="1:13" x14ac:dyDescent="0.25">
      <c r="A287">
        <v>0.45</v>
      </c>
      <c r="B287">
        <v>9.94</v>
      </c>
      <c r="C287">
        <v>65.27</v>
      </c>
      <c r="D287">
        <v>-1779.04</v>
      </c>
      <c r="E287">
        <v>1780.36</v>
      </c>
      <c r="F287">
        <v>9.44</v>
      </c>
      <c r="G287">
        <v>3.64</v>
      </c>
      <c r="H287">
        <v>-5</v>
      </c>
      <c r="I287">
        <v>11.9</v>
      </c>
      <c r="K287" s="3">
        <v>1779.04</v>
      </c>
      <c r="L287" s="3">
        <v>-3.64</v>
      </c>
      <c r="M287" s="3">
        <v>41.837114168836003</v>
      </c>
    </row>
    <row r="288" spans="1:13" x14ac:dyDescent="0.25">
      <c r="A288">
        <v>0.45179999999999998</v>
      </c>
      <c r="B288">
        <v>9.58</v>
      </c>
      <c r="C288">
        <v>64.63</v>
      </c>
      <c r="D288">
        <v>-1803.66</v>
      </c>
      <c r="E288">
        <v>1804.94</v>
      </c>
      <c r="F288">
        <v>9.6300000000000008</v>
      </c>
      <c r="G288">
        <v>3.77</v>
      </c>
      <c r="H288">
        <v>-4.99</v>
      </c>
      <c r="I288">
        <v>12.05</v>
      </c>
      <c r="K288" s="3">
        <v>1803.66</v>
      </c>
      <c r="L288" s="3">
        <v>-3.77</v>
      </c>
      <c r="M288" s="3">
        <v>42.004462625511344</v>
      </c>
    </row>
    <row r="289" spans="1:13" x14ac:dyDescent="0.25">
      <c r="A289">
        <v>0.4536</v>
      </c>
      <c r="B289">
        <v>9.2100000000000009</v>
      </c>
      <c r="C289">
        <v>64.38</v>
      </c>
      <c r="D289">
        <v>-1827.7</v>
      </c>
      <c r="E289">
        <v>1828.95</v>
      </c>
      <c r="F289">
        <v>9.81</v>
      </c>
      <c r="G289">
        <v>3.82</v>
      </c>
      <c r="H289">
        <v>-4.96</v>
      </c>
      <c r="I289">
        <v>12.17</v>
      </c>
      <c r="K289" s="3">
        <v>1827.7</v>
      </c>
      <c r="L289" s="3">
        <v>-3.82</v>
      </c>
      <c r="M289" s="3">
        <v>42.171811082186693</v>
      </c>
    </row>
    <row r="290" spans="1:13" x14ac:dyDescent="0.25">
      <c r="A290">
        <v>0.45529999999999998</v>
      </c>
      <c r="B290">
        <v>8.74</v>
      </c>
      <c r="C290">
        <v>65.09</v>
      </c>
      <c r="D290">
        <v>-1852.5</v>
      </c>
      <c r="E290">
        <v>1853.75</v>
      </c>
      <c r="F290">
        <v>9.98</v>
      </c>
      <c r="G290">
        <v>3.97</v>
      </c>
      <c r="H290">
        <v>-4.95</v>
      </c>
      <c r="I290">
        <v>12.33</v>
      </c>
      <c r="K290" s="3">
        <v>1852.5</v>
      </c>
      <c r="L290" s="3">
        <v>-3.97</v>
      </c>
      <c r="M290" s="3">
        <v>42.329862402380073</v>
      </c>
    </row>
    <row r="291" spans="1:13" x14ac:dyDescent="0.25">
      <c r="A291">
        <v>0.45710000000000001</v>
      </c>
      <c r="B291">
        <v>8.5</v>
      </c>
      <c r="C291">
        <v>67.02</v>
      </c>
      <c r="D291">
        <v>-1879.29</v>
      </c>
      <c r="E291">
        <v>1880.6</v>
      </c>
      <c r="F291">
        <v>10.17</v>
      </c>
      <c r="G291">
        <v>4.2699999999999996</v>
      </c>
      <c r="H291">
        <v>-4.96</v>
      </c>
      <c r="I291">
        <v>12.55</v>
      </c>
      <c r="K291" s="3">
        <v>1879.29</v>
      </c>
      <c r="L291" s="3">
        <v>-4.2699999999999996</v>
      </c>
      <c r="M291" s="3">
        <v>42.497210859055414</v>
      </c>
    </row>
    <row r="292" spans="1:13" x14ac:dyDescent="0.25">
      <c r="A292">
        <v>0.45889999999999997</v>
      </c>
      <c r="B292">
        <v>8.15</v>
      </c>
      <c r="C292">
        <v>68.91</v>
      </c>
      <c r="D292">
        <v>-1904.88</v>
      </c>
      <c r="E292">
        <v>1906.26</v>
      </c>
      <c r="F292">
        <v>10.35</v>
      </c>
      <c r="G292">
        <v>4.4400000000000004</v>
      </c>
      <c r="H292">
        <v>-4.9400000000000004</v>
      </c>
      <c r="I292">
        <v>12.75</v>
      </c>
      <c r="K292" s="3">
        <v>1904.88</v>
      </c>
      <c r="L292" s="3">
        <v>-4.4400000000000004</v>
      </c>
      <c r="M292" s="3">
        <v>42.664559315730763</v>
      </c>
    </row>
    <row r="293" spans="1:13" x14ac:dyDescent="0.25">
      <c r="A293">
        <v>0.4607</v>
      </c>
      <c r="B293">
        <v>7.88</v>
      </c>
      <c r="C293">
        <v>71.62</v>
      </c>
      <c r="D293">
        <v>-1927.24</v>
      </c>
      <c r="E293">
        <v>1928.72</v>
      </c>
      <c r="F293">
        <v>10.47</v>
      </c>
      <c r="G293">
        <v>4.5999999999999996</v>
      </c>
      <c r="H293">
        <v>-4.9400000000000004</v>
      </c>
      <c r="I293">
        <v>12.89</v>
      </c>
      <c r="K293" s="3">
        <v>1927.24</v>
      </c>
      <c r="L293" s="3">
        <v>-4.5999999999999996</v>
      </c>
      <c r="M293" s="3">
        <v>42.831907772406105</v>
      </c>
    </row>
    <row r="294" spans="1:13" x14ac:dyDescent="0.25">
      <c r="A294">
        <v>0.46250000000000002</v>
      </c>
      <c r="B294">
        <v>7.62</v>
      </c>
      <c r="C294">
        <v>74.89</v>
      </c>
      <c r="D294">
        <v>-1948.13</v>
      </c>
      <c r="E294">
        <v>1949.74</v>
      </c>
      <c r="F294">
        <v>10.56</v>
      </c>
      <c r="G294">
        <v>4.72</v>
      </c>
      <c r="H294">
        <v>-4.93</v>
      </c>
      <c r="I294">
        <v>13</v>
      </c>
      <c r="K294" s="3">
        <v>1948.13</v>
      </c>
      <c r="L294" s="3">
        <v>-4.72</v>
      </c>
      <c r="M294" s="3">
        <v>42.999256229081446</v>
      </c>
    </row>
    <row r="295" spans="1:13" x14ac:dyDescent="0.25">
      <c r="A295">
        <v>0.46429999999999999</v>
      </c>
      <c r="B295">
        <v>7.46</v>
      </c>
      <c r="C295">
        <v>77.31</v>
      </c>
      <c r="D295">
        <v>-1966.17</v>
      </c>
      <c r="E295">
        <v>1967.88</v>
      </c>
      <c r="F295">
        <v>10.64</v>
      </c>
      <c r="G295">
        <v>4.82</v>
      </c>
      <c r="H295">
        <v>-4.92</v>
      </c>
      <c r="I295">
        <v>13.11</v>
      </c>
      <c r="K295" s="3">
        <v>1966.17</v>
      </c>
      <c r="L295" s="3">
        <v>-4.82</v>
      </c>
      <c r="M295" s="3">
        <v>43.166604685756788</v>
      </c>
    </row>
    <row r="296" spans="1:13" x14ac:dyDescent="0.25">
      <c r="A296">
        <v>0.46610000000000001</v>
      </c>
      <c r="B296">
        <v>7.51</v>
      </c>
      <c r="C296">
        <v>79.959999999999994</v>
      </c>
      <c r="D296">
        <v>-1984.06</v>
      </c>
      <c r="E296">
        <v>1985.85</v>
      </c>
      <c r="F296">
        <v>10.71</v>
      </c>
      <c r="G296">
        <v>4.9000000000000004</v>
      </c>
      <c r="H296">
        <v>-4.91</v>
      </c>
      <c r="I296">
        <v>13.19</v>
      </c>
      <c r="K296" s="3">
        <v>1984.06</v>
      </c>
      <c r="L296" s="3">
        <v>-4.9000000000000004</v>
      </c>
      <c r="M296" s="3">
        <v>43.333953142432136</v>
      </c>
    </row>
    <row r="297" spans="1:13" x14ac:dyDescent="0.25">
      <c r="A297">
        <v>0.46789999999999998</v>
      </c>
      <c r="B297">
        <v>7.86</v>
      </c>
      <c r="C297">
        <v>83.86</v>
      </c>
      <c r="D297">
        <v>-2001.18</v>
      </c>
      <c r="E297">
        <v>2003.12</v>
      </c>
      <c r="F297">
        <v>10.71</v>
      </c>
      <c r="G297">
        <v>5.0199999999999996</v>
      </c>
      <c r="H297">
        <v>-4.9000000000000004</v>
      </c>
      <c r="I297">
        <v>13.22</v>
      </c>
      <c r="K297" s="3">
        <v>2001.18</v>
      </c>
      <c r="L297" s="3">
        <v>-5.0199999999999996</v>
      </c>
      <c r="M297" s="3">
        <v>43.501301599107478</v>
      </c>
    </row>
    <row r="298" spans="1:13" x14ac:dyDescent="0.25">
      <c r="A298">
        <v>0.46970000000000001</v>
      </c>
      <c r="B298">
        <v>8.35</v>
      </c>
      <c r="C298">
        <v>88.35</v>
      </c>
      <c r="D298">
        <v>-2016.91</v>
      </c>
      <c r="E298">
        <v>2019.04</v>
      </c>
      <c r="F298">
        <v>10.66</v>
      </c>
      <c r="G298">
        <v>5.12</v>
      </c>
      <c r="H298">
        <v>-4.8899999999999997</v>
      </c>
      <c r="I298">
        <v>13.23</v>
      </c>
      <c r="K298" s="3">
        <v>2016.91</v>
      </c>
      <c r="L298" s="3">
        <v>-5.12</v>
      </c>
      <c r="M298" s="3">
        <v>43.66865005578282</v>
      </c>
    </row>
    <row r="299" spans="1:13" x14ac:dyDescent="0.25">
      <c r="A299">
        <v>0.47149999999999997</v>
      </c>
      <c r="B299">
        <v>8.9600000000000009</v>
      </c>
      <c r="C299">
        <v>93.13</v>
      </c>
      <c r="D299">
        <v>-2031.51</v>
      </c>
      <c r="E299">
        <v>2033.85</v>
      </c>
      <c r="F299">
        <v>10.59</v>
      </c>
      <c r="G299">
        <v>5.21</v>
      </c>
      <c r="H299">
        <v>-4.87</v>
      </c>
      <c r="I299">
        <v>13.21</v>
      </c>
      <c r="K299" s="3">
        <v>2031.51</v>
      </c>
      <c r="L299" s="3">
        <v>-5.21</v>
      </c>
      <c r="M299" s="3">
        <v>43.835998512458168</v>
      </c>
    </row>
    <row r="300" spans="1:13" x14ac:dyDescent="0.25">
      <c r="A300">
        <v>0.4733</v>
      </c>
      <c r="B300">
        <v>9.5399999999999991</v>
      </c>
      <c r="C300">
        <v>98.17</v>
      </c>
      <c r="D300">
        <v>-2044.49</v>
      </c>
      <c r="E300">
        <v>2047.06</v>
      </c>
      <c r="F300">
        <v>10.51</v>
      </c>
      <c r="G300">
        <v>5.27</v>
      </c>
      <c r="H300">
        <v>-4.87</v>
      </c>
      <c r="I300">
        <v>13.18</v>
      </c>
      <c r="K300" s="3">
        <v>2044.49</v>
      </c>
      <c r="L300" s="3">
        <v>-5.27</v>
      </c>
      <c r="M300" s="3">
        <v>44.00334696913351</v>
      </c>
    </row>
    <row r="301" spans="1:13" x14ac:dyDescent="0.25">
      <c r="A301">
        <v>0.47510000000000002</v>
      </c>
      <c r="B301">
        <v>10.18</v>
      </c>
      <c r="C301">
        <v>103.41</v>
      </c>
      <c r="D301">
        <v>-2055.64</v>
      </c>
      <c r="E301">
        <v>2058.46</v>
      </c>
      <c r="F301">
        <v>10.39</v>
      </c>
      <c r="G301">
        <v>5.32</v>
      </c>
      <c r="H301">
        <v>-4.8499999999999996</v>
      </c>
      <c r="I301">
        <v>13.11</v>
      </c>
      <c r="K301" s="3">
        <v>2055.64</v>
      </c>
      <c r="L301" s="3">
        <v>-5.32</v>
      </c>
      <c r="M301" s="3">
        <v>44.170695425808859</v>
      </c>
    </row>
    <row r="302" spans="1:13" x14ac:dyDescent="0.25">
      <c r="A302">
        <v>0.47689999999999999</v>
      </c>
      <c r="B302">
        <v>10.79</v>
      </c>
      <c r="C302">
        <v>108.85</v>
      </c>
      <c r="D302">
        <v>-2064.91</v>
      </c>
      <c r="E302">
        <v>2068.02</v>
      </c>
      <c r="F302">
        <v>10.26</v>
      </c>
      <c r="G302">
        <v>5.37</v>
      </c>
      <c r="H302">
        <v>-4.83</v>
      </c>
      <c r="I302">
        <v>13.02</v>
      </c>
      <c r="K302" s="3">
        <v>2064.91</v>
      </c>
      <c r="L302" s="3">
        <v>-5.37</v>
      </c>
      <c r="M302" s="3">
        <v>44.3380438824842</v>
      </c>
    </row>
    <row r="303" spans="1:13" x14ac:dyDescent="0.25">
      <c r="A303">
        <v>0.47860000000000003</v>
      </c>
      <c r="B303">
        <v>11.47</v>
      </c>
      <c r="C303">
        <v>114.25</v>
      </c>
      <c r="D303">
        <v>-2072.79</v>
      </c>
      <c r="E303">
        <v>2076.1999999999998</v>
      </c>
      <c r="F303">
        <v>10.09</v>
      </c>
      <c r="G303">
        <v>5.42</v>
      </c>
      <c r="H303">
        <v>-4.8099999999999996</v>
      </c>
      <c r="I303">
        <v>12.91</v>
      </c>
      <c r="K303" s="3">
        <v>2072.79</v>
      </c>
      <c r="L303" s="3">
        <v>-5.42</v>
      </c>
      <c r="M303" s="3">
        <v>44.49609520267758</v>
      </c>
    </row>
    <row r="304" spans="1:13" x14ac:dyDescent="0.25">
      <c r="A304">
        <v>0.48039999999999999</v>
      </c>
      <c r="B304">
        <v>12.34</v>
      </c>
      <c r="C304">
        <v>119.66</v>
      </c>
      <c r="D304">
        <v>-2080.11</v>
      </c>
      <c r="E304">
        <v>2083.84</v>
      </c>
      <c r="F304">
        <v>9.9</v>
      </c>
      <c r="G304">
        <v>5.47</v>
      </c>
      <c r="H304">
        <v>-4.8</v>
      </c>
      <c r="I304">
        <v>12.81</v>
      </c>
      <c r="K304" s="3">
        <v>2080.11</v>
      </c>
      <c r="L304" s="3">
        <v>-5.47</v>
      </c>
      <c r="M304" s="3">
        <v>44.663443659352922</v>
      </c>
    </row>
    <row r="305" spans="1:13" x14ac:dyDescent="0.25">
      <c r="A305">
        <v>0.48220000000000002</v>
      </c>
      <c r="B305">
        <v>13.14</v>
      </c>
      <c r="C305">
        <v>124.79</v>
      </c>
      <c r="D305">
        <v>-2087.2800000000002</v>
      </c>
      <c r="E305">
        <v>2091.35</v>
      </c>
      <c r="F305">
        <v>9.75</v>
      </c>
      <c r="G305">
        <v>5.68</v>
      </c>
      <c r="H305">
        <v>-4.8</v>
      </c>
      <c r="I305">
        <v>12.84</v>
      </c>
      <c r="K305" s="3">
        <v>2087.2800000000002</v>
      </c>
      <c r="L305" s="3">
        <v>-5.68</v>
      </c>
      <c r="M305" s="3">
        <v>44.83079211602827</v>
      </c>
    </row>
    <row r="306" spans="1:13" x14ac:dyDescent="0.25">
      <c r="A306">
        <v>0.48399999999999999</v>
      </c>
      <c r="B306">
        <v>13.9</v>
      </c>
      <c r="C306">
        <v>129.36000000000001</v>
      </c>
      <c r="D306">
        <v>-2093.84</v>
      </c>
      <c r="E306">
        <v>2098.1999999999998</v>
      </c>
      <c r="F306">
        <v>9.6199999999999992</v>
      </c>
      <c r="G306">
        <v>5.92</v>
      </c>
      <c r="H306">
        <v>-4.8</v>
      </c>
      <c r="I306">
        <v>12.9</v>
      </c>
      <c r="K306" s="3">
        <v>2093.84</v>
      </c>
      <c r="L306" s="3">
        <v>-5.92</v>
      </c>
      <c r="M306" s="3">
        <v>44.998140572703612</v>
      </c>
    </row>
    <row r="307" spans="1:13" x14ac:dyDescent="0.25">
      <c r="A307">
        <v>0.48580000000000001</v>
      </c>
      <c r="B307">
        <v>14.61</v>
      </c>
      <c r="C307">
        <v>133.24</v>
      </c>
      <c r="D307">
        <v>-2099.62</v>
      </c>
      <c r="E307">
        <v>2104.2399999999998</v>
      </c>
      <c r="F307">
        <v>9.48</v>
      </c>
      <c r="G307">
        <v>6.16</v>
      </c>
      <c r="H307">
        <v>-4.79</v>
      </c>
      <c r="I307">
        <v>12.98</v>
      </c>
      <c r="K307" s="3">
        <v>2099.62</v>
      </c>
      <c r="L307" s="3">
        <v>-6.16</v>
      </c>
      <c r="M307" s="3">
        <v>45.165489029378953</v>
      </c>
    </row>
    <row r="308" spans="1:13" x14ac:dyDescent="0.25">
      <c r="A308">
        <v>0.48759999999999998</v>
      </c>
      <c r="B308">
        <v>15.27</v>
      </c>
      <c r="C308">
        <v>136.26</v>
      </c>
      <c r="D308">
        <v>-2107.67</v>
      </c>
      <c r="E308">
        <v>2112.46</v>
      </c>
      <c r="F308">
        <v>9.43</v>
      </c>
      <c r="G308">
        <v>6.32</v>
      </c>
      <c r="H308">
        <v>-4.74</v>
      </c>
      <c r="I308">
        <v>13.03</v>
      </c>
      <c r="K308" s="3">
        <v>2107.67</v>
      </c>
      <c r="L308" s="3">
        <v>-6.32</v>
      </c>
      <c r="M308" s="3">
        <v>45.332837486054295</v>
      </c>
    </row>
    <row r="309" spans="1:13" x14ac:dyDescent="0.25">
      <c r="A309">
        <v>0.4894</v>
      </c>
      <c r="B309">
        <v>15.94</v>
      </c>
      <c r="C309">
        <v>140.29</v>
      </c>
      <c r="D309">
        <v>-2113.15</v>
      </c>
      <c r="E309">
        <v>2118.1799999999998</v>
      </c>
      <c r="F309">
        <v>9.34</v>
      </c>
      <c r="G309">
        <v>6.41</v>
      </c>
      <c r="H309">
        <v>-4.68</v>
      </c>
      <c r="I309">
        <v>13</v>
      </c>
      <c r="K309" s="3">
        <v>2113.15</v>
      </c>
      <c r="L309" s="3">
        <v>-6.41</v>
      </c>
      <c r="M309" s="3">
        <v>45.500185942729644</v>
      </c>
    </row>
    <row r="310" spans="1:13" x14ac:dyDescent="0.25">
      <c r="A310">
        <v>0.49120000000000003</v>
      </c>
      <c r="B310">
        <v>16.37</v>
      </c>
      <c r="C310">
        <v>145.27000000000001</v>
      </c>
      <c r="D310">
        <v>-2114.2199999999998</v>
      </c>
      <c r="E310">
        <v>2119.5700000000002</v>
      </c>
      <c r="F310">
        <v>9.19</v>
      </c>
      <c r="G310">
        <v>6.47</v>
      </c>
      <c r="H310">
        <v>-4.5999999999999996</v>
      </c>
      <c r="I310">
        <v>12.9</v>
      </c>
      <c r="K310" s="3">
        <v>2114.2199999999998</v>
      </c>
      <c r="L310" s="3">
        <v>-6.47</v>
      </c>
      <c r="M310" s="3">
        <v>45.667534399404992</v>
      </c>
    </row>
    <row r="311" spans="1:13" x14ac:dyDescent="0.25">
      <c r="A311">
        <v>0.49299999999999999</v>
      </c>
      <c r="B311">
        <v>16.98</v>
      </c>
      <c r="C311">
        <v>153.04</v>
      </c>
      <c r="D311">
        <v>-2113.25</v>
      </c>
      <c r="E311">
        <v>2119.31</v>
      </c>
      <c r="F311">
        <v>8.9600000000000009</v>
      </c>
      <c r="G311">
        <v>6.57</v>
      </c>
      <c r="H311">
        <v>-4.5199999999999996</v>
      </c>
      <c r="I311">
        <v>12.84</v>
      </c>
      <c r="K311" s="3">
        <v>2113.25</v>
      </c>
      <c r="L311" s="3">
        <v>-6.57</v>
      </c>
      <c r="M311" s="3">
        <v>45.834882856080327</v>
      </c>
    </row>
    <row r="312" spans="1:13" x14ac:dyDescent="0.25">
      <c r="A312">
        <v>0.49480000000000002</v>
      </c>
      <c r="B312">
        <v>17.600000000000001</v>
      </c>
      <c r="C312">
        <v>160.91</v>
      </c>
      <c r="D312">
        <v>-2112.2199999999998</v>
      </c>
      <c r="E312">
        <v>2119.0100000000002</v>
      </c>
      <c r="F312">
        <v>8.7200000000000006</v>
      </c>
      <c r="G312">
        <v>6.69</v>
      </c>
      <c r="H312">
        <v>-4.4400000000000004</v>
      </c>
      <c r="I312">
        <v>12.78</v>
      </c>
      <c r="K312" s="3">
        <v>2112.2199999999998</v>
      </c>
      <c r="L312" s="3">
        <v>-6.69</v>
      </c>
      <c r="M312" s="3">
        <v>46.002231312755683</v>
      </c>
    </row>
    <row r="313" spans="1:13" x14ac:dyDescent="0.25">
      <c r="A313">
        <v>0.49659999999999999</v>
      </c>
      <c r="B313">
        <v>18.149999999999999</v>
      </c>
      <c r="C313">
        <v>166.44</v>
      </c>
      <c r="D313">
        <v>-2111.69</v>
      </c>
      <c r="E313">
        <v>2119.09</v>
      </c>
      <c r="F313">
        <v>8.48</v>
      </c>
      <c r="G313">
        <v>6.73</v>
      </c>
      <c r="H313">
        <v>-4.4400000000000004</v>
      </c>
      <c r="I313">
        <v>12.7</v>
      </c>
      <c r="K313" s="3">
        <v>2111.69</v>
      </c>
      <c r="L313" s="3">
        <v>-6.73</v>
      </c>
      <c r="M313" s="3">
        <v>46.169579769431017</v>
      </c>
    </row>
    <row r="314" spans="1:13" x14ac:dyDescent="0.25">
      <c r="A314">
        <v>0.49840000000000001</v>
      </c>
      <c r="B314">
        <v>18.73</v>
      </c>
      <c r="C314">
        <v>171.6</v>
      </c>
      <c r="D314">
        <v>-2110.69</v>
      </c>
      <c r="E314">
        <v>2118.66</v>
      </c>
      <c r="F314">
        <v>8.25</v>
      </c>
      <c r="G314">
        <v>6.75</v>
      </c>
      <c r="H314">
        <v>-4.43</v>
      </c>
      <c r="I314">
        <v>12.61</v>
      </c>
      <c r="K314" s="3">
        <v>2110.69</v>
      </c>
      <c r="L314" s="3">
        <v>-6.75</v>
      </c>
      <c r="M314" s="3">
        <v>46.336928226106366</v>
      </c>
    </row>
    <row r="315" spans="1:13" x14ac:dyDescent="0.25">
      <c r="A315">
        <v>0.50019999999999998</v>
      </c>
      <c r="B315">
        <v>19.399999999999999</v>
      </c>
      <c r="C315">
        <v>174.87</v>
      </c>
      <c r="D315">
        <v>-2107.02</v>
      </c>
      <c r="E315">
        <v>2115.34</v>
      </c>
      <c r="F315">
        <v>8.02</v>
      </c>
      <c r="G315">
        <v>6.69</v>
      </c>
      <c r="H315">
        <v>-4.42</v>
      </c>
      <c r="I315">
        <v>12.45</v>
      </c>
      <c r="K315" s="3">
        <v>2107.02</v>
      </c>
      <c r="L315" s="3">
        <v>-6.69</v>
      </c>
      <c r="M315" s="3">
        <v>46.504276682781708</v>
      </c>
    </row>
    <row r="316" spans="1:13" x14ac:dyDescent="0.25">
      <c r="A316">
        <v>0.502</v>
      </c>
      <c r="B316">
        <v>19.18</v>
      </c>
      <c r="C316">
        <v>175.67</v>
      </c>
      <c r="D316">
        <v>-2099.67</v>
      </c>
      <c r="E316">
        <v>2108.09</v>
      </c>
      <c r="F316">
        <v>7.95</v>
      </c>
      <c r="G316">
        <v>6.53</v>
      </c>
      <c r="H316">
        <v>-4.2699999999999996</v>
      </c>
      <c r="I316">
        <v>12.22</v>
      </c>
      <c r="K316" s="3">
        <v>2099.67</v>
      </c>
      <c r="L316" s="3">
        <v>-6.53</v>
      </c>
      <c r="M316" s="3">
        <v>46.671625139457056</v>
      </c>
    </row>
    <row r="317" spans="1:13" x14ac:dyDescent="0.25">
      <c r="A317">
        <v>0.50370000000000004</v>
      </c>
      <c r="B317">
        <v>20.22</v>
      </c>
      <c r="C317">
        <v>179.04</v>
      </c>
      <c r="D317">
        <v>-2097.9899999999998</v>
      </c>
      <c r="E317">
        <v>2106.69</v>
      </c>
      <c r="F317">
        <v>7.76</v>
      </c>
      <c r="G317">
        <v>6.42</v>
      </c>
      <c r="H317">
        <v>-4.24</v>
      </c>
      <c r="I317">
        <v>12.02</v>
      </c>
      <c r="K317" s="3">
        <v>2097.9899999999998</v>
      </c>
      <c r="L317" s="3">
        <v>-6.42</v>
      </c>
      <c r="M317" s="3">
        <v>46.829676459650436</v>
      </c>
    </row>
    <row r="318" spans="1:13" x14ac:dyDescent="0.25">
      <c r="A318">
        <v>0.50549999999999995</v>
      </c>
      <c r="B318">
        <v>21.37</v>
      </c>
      <c r="C318">
        <v>182.48</v>
      </c>
      <c r="D318">
        <v>-2099.64</v>
      </c>
      <c r="E318">
        <v>2108.64</v>
      </c>
      <c r="F318">
        <v>7.59</v>
      </c>
      <c r="G318">
        <v>6.3</v>
      </c>
      <c r="H318">
        <v>-4.24</v>
      </c>
      <c r="I318">
        <v>11.83</v>
      </c>
      <c r="K318" s="3">
        <v>2099.64</v>
      </c>
      <c r="L318" s="3">
        <v>-6.3</v>
      </c>
      <c r="M318" s="3">
        <v>46.997024916325771</v>
      </c>
    </row>
    <row r="319" spans="1:13" x14ac:dyDescent="0.25">
      <c r="A319">
        <v>0.50729999999999997</v>
      </c>
      <c r="B319">
        <v>22.32</v>
      </c>
      <c r="C319">
        <v>185.8</v>
      </c>
      <c r="D319">
        <v>-2102.92</v>
      </c>
      <c r="E319">
        <v>2112.2199999999998</v>
      </c>
      <c r="F319">
        <v>7.44</v>
      </c>
      <c r="G319">
        <v>6.18</v>
      </c>
      <c r="H319">
        <v>-4.24</v>
      </c>
      <c r="I319">
        <v>11.65</v>
      </c>
      <c r="K319" s="3">
        <v>2102.92</v>
      </c>
      <c r="L319" s="3">
        <v>-6.18</v>
      </c>
      <c r="M319" s="3">
        <v>47.164373373001119</v>
      </c>
    </row>
    <row r="320" spans="1:13" x14ac:dyDescent="0.25">
      <c r="A320">
        <v>0.5091</v>
      </c>
      <c r="B320">
        <v>23.18</v>
      </c>
      <c r="C320">
        <v>189.25</v>
      </c>
      <c r="D320">
        <v>-2108.64</v>
      </c>
      <c r="E320">
        <v>2118.2199999999998</v>
      </c>
      <c r="F320">
        <v>7.32</v>
      </c>
      <c r="G320">
        <v>6.03</v>
      </c>
      <c r="H320">
        <v>-4.24</v>
      </c>
      <c r="I320">
        <v>11.47</v>
      </c>
      <c r="K320" s="3">
        <v>2108.64</v>
      </c>
      <c r="L320" s="3">
        <v>-6.03</v>
      </c>
      <c r="M320" s="3">
        <v>47.331721829676461</v>
      </c>
    </row>
    <row r="321" spans="1:13" x14ac:dyDescent="0.25">
      <c r="A321">
        <v>0.51090000000000002</v>
      </c>
      <c r="B321">
        <v>24.19</v>
      </c>
      <c r="C321">
        <v>193.15</v>
      </c>
      <c r="D321">
        <v>-2116.35</v>
      </c>
      <c r="E321">
        <v>2126.2600000000002</v>
      </c>
      <c r="F321">
        <v>7.21</v>
      </c>
      <c r="G321">
        <v>5.91</v>
      </c>
      <c r="H321">
        <v>-4.25</v>
      </c>
      <c r="I321">
        <v>11.3</v>
      </c>
      <c r="K321" s="3">
        <v>2116.35</v>
      </c>
      <c r="L321" s="3">
        <v>-5.91</v>
      </c>
      <c r="M321" s="3">
        <v>47.49907028635181</v>
      </c>
    </row>
    <row r="322" spans="1:13" x14ac:dyDescent="0.25">
      <c r="A322">
        <v>0.51270000000000004</v>
      </c>
      <c r="B322">
        <v>25.41</v>
      </c>
      <c r="C322">
        <v>197.67</v>
      </c>
      <c r="D322">
        <v>-2125.48</v>
      </c>
      <c r="E322">
        <v>2135.7800000000002</v>
      </c>
      <c r="F322">
        <v>7.11</v>
      </c>
      <c r="G322">
        <v>5.79</v>
      </c>
      <c r="H322">
        <v>-4.2699999999999996</v>
      </c>
      <c r="I322">
        <v>11.14</v>
      </c>
      <c r="K322" s="3">
        <v>2125.48</v>
      </c>
      <c r="L322" s="3">
        <v>-5.79</v>
      </c>
      <c r="M322" s="3">
        <v>47.666418743027158</v>
      </c>
    </row>
    <row r="323" spans="1:13" x14ac:dyDescent="0.25">
      <c r="A323">
        <v>0.51449999999999996</v>
      </c>
      <c r="B323">
        <v>26.64</v>
      </c>
      <c r="C323">
        <v>201.99</v>
      </c>
      <c r="D323">
        <v>-2135.58</v>
      </c>
      <c r="E323">
        <v>2146.25</v>
      </c>
      <c r="F323">
        <v>7.02</v>
      </c>
      <c r="G323">
        <v>5.65</v>
      </c>
      <c r="H323">
        <v>-4.29</v>
      </c>
      <c r="I323">
        <v>10.99</v>
      </c>
      <c r="K323" s="3">
        <v>2135.58</v>
      </c>
      <c r="L323" s="3">
        <v>-5.65</v>
      </c>
      <c r="M323" s="3">
        <v>47.833767199702493</v>
      </c>
    </row>
    <row r="324" spans="1:13" x14ac:dyDescent="0.25">
      <c r="A324">
        <v>0.51629999999999998</v>
      </c>
      <c r="B324">
        <v>27.81</v>
      </c>
      <c r="C324">
        <v>205.08</v>
      </c>
      <c r="D324">
        <v>-2147.7199999999998</v>
      </c>
      <c r="E324">
        <v>2158.62</v>
      </c>
      <c r="F324">
        <v>6.96</v>
      </c>
      <c r="G324">
        <v>5.47</v>
      </c>
      <c r="H324">
        <v>-4.3099999999999996</v>
      </c>
      <c r="I324">
        <v>10.85</v>
      </c>
      <c r="K324" s="3">
        <v>2147.7199999999998</v>
      </c>
      <c r="L324" s="3">
        <v>-5.47</v>
      </c>
      <c r="M324" s="3">
        <v>48.001115656377834</v>
      </c>
    </row>
    <row r="325" spans="1:13" x14ac:dyDescent="0.25">
      <c r="A325">
        <v>0.5181</v>
      </c>
      <c r="B325">
        <v>29.19</v>
      </c>
      <c r="C325">
        <v>207.7</v>
      </c>
      <c r="D325">
        <v>-2162.9499999999998</v>
      </c>
      <c r="E325">
        <v>2174.0100000000002</v>
      </c>
      <c r="F325">
        <v>6.89</v>
      </c>
      <c r="G325">
        <v>5.24</v>
      </c>
      <c r="H325">
        <v>-4.3499999999999996</v>
      </c>
      <c r="I325">
        <v>10.73</v>
      </c>
      <c r="K325" s="3">
        <v>2162.9499999999998</v>
      </c>
      <c r="L325" s="3">
        <v>-5.24</v>
      </c>
      <c r="M325" s="3">
        <v>48.16846411305319</v>
      </c>
    </row>
    <row r="326" spans="1:13" x14ac:dyDescent="0.25">
      <c r="A326">
        <v>0.51990000000000003</v>
      </c>
      <c r="B326">
        <v>30.62</v>
      </c>
      <c r="C326">
        <v>209.95</v>
      </c>
      <c r="D326">
        <v>-2179.5700000000002</v>
      </c>
      <c r="E326">
        <v>2190.7600000000002</v>
      </c>
      <c r="F326">
        <v>6.82</v>
      </c>
      <c r="G326">
        <v>4.99</v>
      </c>
      <c r="H326">
        <v>-4.41</v>
      </c>
      <c r="I326">
        <v>10.65</v>
      </c>
      <c r="K326" s="3">
        <v>2179.5700000000002</v>
      </c>
      <c r="L326" s="3">
        <v>-4.99</v>
      </c>
      <c r="M326" s="3">
        <v>48.335812569728532</v>
      </c>
    </row>
    <row r="327" spans="1:13" x14ac:dyDescent="0.25">
      <c r="A327">
        <v>0.52170000000000005</v>
      </c>
      <c r="B327">
        <v>32.299999999999997</v>
      </c>
      <c r="C327">
        <v>212.15</v>
      </c>
      <c r="D327">
        <v>-2199.17</v>
      </c>
      <c r="E327">
        <v>2210.46</v>
      </c>
      <c r="F327">
        <v>6.78</v>
      </c>
      <c r="G327">
        <v>4.68</v>
      </c>
      <c r="H327">
        <v>-4.4800000000000004</v>
      </c>
      <c r="I327">
        <v>10.65</v>
      </c>
      <c r="K327" s="3">
        <v>2199.17</v>
      </c>
      <c r="L327" s="3">
        <v>-4.68</v>
      </c>
      <c r="M327" s="3">
        <v>48.503161026403873</v>
      </c>
    </row>
    <row r="328" spans="1:13" x14ac:dyDescent="0.25">
      <c r="A328">
        <v>0.52349999999999997</v>
      </c>
      <c r="B328">
        <v>34.299999999999997</v>
      </c>
      <c r="C328">
        <v>215.1</v>
      </c>
      <c r="D328">
        <v>-2220.5700000000002</v>
      </c>
      <c r="E328">
        <v>2232.04</v>
      </c>
      <c r="F328">
        <v>6.71</v>
      </c>
      <c r="G328">
        <v>4.33</v>
      </c>
      <c r="H328">
        <v>-4.57</v>
      </c>
      <c r="I328">
        <v>10.71</v>
      </c>
      <c r="K328" s="3">
        <v>2220.5700000000002</v>
      </c>
      <c r="L328" s="3">
        <v>-4.33</v>
      </c>
      <c r="M328" s="3">
        <v>48.670509483079208</v>
      </c>
    </row>
    <row r="329" spans="1:13" x14ac:dyDescent="0.25">
      <c r="A329">
        <v>0.52529999999999999</v>
      </c>
      <c r="B329">
        <v>36.33</v>
      </c>
      <c r="C329">
        <v>218.07</v>
      </c>
      <c r="D329">
        <v>-2245.0300000000002</v>
      </c>
      <c r="E329">
        <v>2256.67</v>
      </c>
      <c r="F329">
        <v>6.65</v>
      </c>
      <c r="G329">
        <v>4.03</v>
      </c>
      <c r="H329">
        <v>-4.66</v>
      </c>
      <c r="I329">
        <v>10.85</v>
      </c>
      <c r="K329" s="3">
        <v>2245.0300000000002</v>
      </c>
      <c r="L329" s="3">
        <v>-4.03</v>
      </c>
      <c r="M329" s="3">
        <v>48.837857939754564</v>
      </c>
    </row>
    <row r="330" spans="1:13" x14ac:dyDescent="0.25">
      <c r="A330">
        <v>0.52710000000000001</v>
      </c>
      <c r="B330">
        <v>38.17</v>
      </c>
      <c r="C330">
        <v>221</v>
      </c>
      <c r="D330">
        <v>-2268.92</v>
      </c>
      <c r="E330">
        <v>2280.7399999999998</v>
      </c>
      <c r="F330">
        <v>6.61</v>
      </c>
      <c r="G330">
        <v>3.8</v>
      </c>
      <c r="H330">
        <v>-4.75</v>
      </c>
      <c r="I330">
        <v>10.97</v>
      </c>
      <c r="K330" s="3">
        <v>2268.92</v>
      </c>
      <c r="L330" s="3">
        <v>-3.8</v>
      </c>
      <c r="M330" s="3">
        <v>49.005206396429905</v>
      </c>
    </row>
    <row r="331" spans="1:13" x14ac:dyDescent="0.25">
      <c r="A331">
        <v>0.52880000000000005</v>
      </c>
      <c r="B331">
        <v>39.729999999999997</v>
      </c>
      <c r="C331">
        <v>222.21</v>
      </c>
      <c r="D331">
        <v>-2292.81</v>
      </c>
      <c r="E331">
        <v>2304.6</v>
      </c>
      <c r="F331">
        <v>6.62</v>
      </c>
      <c r="G331">
        <v>3.75</v>
      </c>
      <c r="H331">
        <v>-4.82</v>
      </c>
      <c r="I331">
        <v>10.99</v>
      </c>
      <c r="K331" s="3">
        <v>2292.81</v>
      </c>
      <c r="L331" s="3">
        <v>-3.75</v>
      </c>
      <c r="M331" s="3">
        <v>49.163257716623285</v>
      </c>
    </row>
    <row r="332" spans="1:13" x14ac:dyDescent="0.25">
      <c r="A332">
        <v>0.53059999999999996</v>
      </c>
      <c r="B332">
        <v>41.7</v>
      </c>
      <c r="C332">
        <v>224.81</v>
      </c>
      <c r="D332">
        <v>-2318.6999999999998</v>
      </c>
      <c r="E332">
        <v>2330.65</v>
      </c>
      <c r="F332">
        <v>6.6</v>
      </c>
      <c r="G332">
        <v>3.75</v>
      </c>
      <c r="H332">
        <v>-4.88</v>
      </c>
      <c r="I332">
        <v>11.02</v>
      </c>
      <c r="K332" s="3">
        <v>2318.6999999999998</v>
      </c>
      <c r="L332" s="3">
        <v>-3.75</v>
      </c>
      <c r="M332" s="3">
        <v>49.330606173298627</v>
      </c>
    </row>
    <row r="333" spans="1:13" x14ac:dyDescent="0.25">
      <c r="A333">
        <v>0.53239999999999998</v>
      </c>
      <c r="B333">
        <v>43.52</v>
      </c>
      <c r="C333">
        <v>226.01</v>
      </c>
      <c r="D333">
        <v>-2345.61</v>
      </c>
      <c r="E333">
        <v>2357.54</v>
      </c>
      <c r="F333">
        <v>6.62</v>
      </c>
      <c r="G333">
        <v>3.76</v>
      </c>
      <c r="H333">
        <v>-4.95</v>
      </c>
      <c r="I333">
        <v>11.02</v>
      </c>
      <c r="K333" s="3">
        <v>2345.61</v>
      </c>
      <c r="L333" s="3">
        <v>-3.76</v>
      </c>
      <c r="M333" s="3">
        <v>49.497954629973968</v>
      </c>
    </row>
    <row r="334" spans="1:13" x14ac:dyDescent="0.25">
      <c r="A334">
        <v>0.53420000000000001</v>
      </c>
      <c r="B334">
        <v>45.35</v>
      </c>
      <c r="C334">
        <v>226.54</v>
      </c>
      <c r="D334">
        <v>-2373.52</v>
      </c>
      <c r="E334">
        <v>2385.34</v>
      </c>
      <c r="F334">
        <v>6.68</v>
      </c>
      <c r="G334">
        <v>3.78</v>
      </c>
      <c r="H334">
        <v>-5.0199999999999996</v>
      </c>
      <c r="I334">
        <v>11.01</v>
      </c>
      <c r="K334" s="3">
        <v>2373.52</v>
      </c>
      <c r="L334" s="3">
        <v>-3.78</v>
      </c>
      <c r="M334" s="3">
        <v>49.665303086649317</v>
      </c>
    </row>
    <row r="335" spans="1:13" x14ac:dyDescent="0.25">
      <c r="A335">
        <v>0.53600000000000003</v>
      </c>
      <c r="B335">
        <v>47.39</v>
      </c>
      <c r="C335">
        <v>227.61</v>
      </c>
      <c r="D335">
        <v>-2403.35</v>
      </c>
      <c r="E335">
        <v>2415.15</v>
      </c>
      <c r="F335">
        <v>6.74</v>
      </c>
      <c r="G335">
        <v>3.86</v>
      </c>
      <c r="H335">
        <v>-5.08</v>
      </c>
      <c r="I335">
        <v>11.07</v>
      </c>
      <c r="K335" s="3">
        <v>2403.35</v>
      </c>
      <c r="L335" s="3">
        <v>-3.86</v>
      </c>
      <c r="M335" s="3">
        <v>49.832651543324666</v>
      </c>
    </row>
    <row r="336" spans="1:13" x14ac:dyDescent="0.25">
      <c r="A336">
        <v>0.53779999999999994</v>
      </c>
      <c r="B336">
        <v>49.32</v>
      </c>
      <c r="C336">
        <v>228.15</v>
      </c>
      <c r="D336">
        <v>-2433.5500000000002</v>
      </c>
      <c r="E336">
        <v>2445.27</v>
      </c>
      <c r="F336">
        <v>6.84</v>
      </c>
      <c r="G336">
        <v>3.84</v>
      </c>
      <c r="H336">
        <v>-5.17</v>
      </c>
      <c r="I336">
        <v>11.1</v>
      </c>
      <c r="K336" s="3">
        <v>2433.5500000000002</v>
      </c>
      <c r="L336" s="3">
        <v>-3.84</v>
      </c>
      <c r="M336" s="3">
        <v>50</v>
      </c>
    </row>
    <row r="337" spans="1:13" x14ac:dyDescent="0.25">
      <c r="A337">
        <v>0.53959999999999997</v>
      </c>
      <c r="B337">
        <v>50.79</v>
      </c>
      <c r="C337">
        <v>227.62</v>
      </c>
      <c r="D337">
        <v>-2470.2600000000002</v>
      </c>
      <c r="E337">
        <v>2481.8000000000002</v>
      </c>
      <c r="F337">
        <v>7.01</v>
      </c>
      <c r="G337">
        <v>3.94</v>
      </c>
      <c r="H337">
        <v>-5.24</v>
      </c>
      <c r="I337">
        <v>11.26</v>
      </c>
      <c r="K337" s="3">
        <v>2470.2600000000002</v>
      </c>
      <c r="L337" s="3">
        <v>-3.94</v>
      </c>
      <c r="M337" s="3">
        <v>50.167348456675342</v>
      </c>
    </row>
    <row r="338" spans="1:13" x14ac:dyDescent="0.25">
      <c r="A338">
        <v>0.54139999999999999</v>
      </c>
      <c r="B338">
        <v>52.18</v>
      </c>
      <c r="C338">
        <v>226.98</v>
      </c>
      <c r="D338">
        <v>-2508.96</v>
      </c>
      <c r="E338">
        <v>2520.31</v>
      </c>
      <c r="F338">
        <v>7.21</v>
      </c>
      <c r="G338">
        <v>4.09</v>
      </c>
      <c r="H338">
        <v>-5.31</v>
      </c>
      <c r="I338">
        <v>11.45</v>
      </c>
      <c r="K338" s="3">
        <v>2508.96</v>
      </c>
      <c r="L338" s="3">
        <v>-4.09</v>
      </c>
      <c r="M338" s="3">
        <v>50.33469691335069</v>
      </c>
    </row>
    <row r="339" spans="1:13" x14ac:dyDescent="0.25">
      <c r="A339">
        <v>0.54320000000000002</v>
      </c>
      <c r="B339">
        <v>53.75</v>
      </c>
      <c r="C339">
        <v>227.13</v>
      </c>
      <c r="D339">
        <v>-2540.34</v>
      </c>
      <c r="E339">
        <v>2551.61</v>
      </c>
      <c r="F339">
        <v>7.35</v>
      </c>
      <c r="G339">
        <v>4.18</v>
      </c>
      <c r="H339">
        <v>-5.39</v>
      </c>
      <c r="I339">
        <v>11.5</v>
      </c>
      <c r="K339" s="3">
        <v>2540.34</v>
      </c>
      <c r="L339" s="3">
        <v>-4.18</v>
      </c>
      <c r="M339" s="3">
        <v>50.502045370026039</v>
      </c>
    </row>
    <row r="340" spans="1:13" x14ac:dyDescent="0.25">
      <c r="A340">
        <v>0.54500000000000004</v>
      </c>
      <c r="B340">
        <v>54.96</v>
      </c>
      <c r="C340">
        <v>227.26</v>
      </c>
      <c r="D340">
        <v>-2568.88</v>
      </c>
      <c r="E340">
        <v>2580.06</v>
      </c>
      <c r="F340">
        <v>7.49</v>
      </c>
      <c r="G340">
        <v>4.1900000000000004</v>
      </c>
      <c r="H340">
        <v>-5.47</v>
      </c>
      <c r="I340">
        <v>11.45</v>
      </c>
      <c r="K340" s="3">
        <v>2568.88</v>
      </c>
      <c r="L340" s="3">
        <v>-4.1900000000000004</v>
      </c>
      <c r="M340" s="3">
        <v>50.669393826701388</v>
      </c>
    </row>
    <row r="341" spans="1:13" x14ac:dyDescent="0.25">
      <c r="A341">
        <v>0.54679999999999995</v>
      </c>
      <c r="B341">
        <v>56.32</v>
      </c>
      <c r="C341">
        <v>228.04</v>
      </c>
      <c r="D341">
        <v>-2596.13</v>
      </c>
      <c r="E341">
        <v>2607.3000000000002</v>
      </c>
      <c r="F341">
        <v>7.6</v>
      </c>
      <c r="G341">
        <v>4.17</v>
      </c>
      <c r="H341">
        <v>-5.58</v>
      </c>
      <c r="I341">
        <v>11.43</v>
      </c>
      <c r="K341" s="3">
        <v>2596.13</v>
      </c>
      <c r="L341" s="3">
        <v>-4.17</v>
      </c>
      <c r="M341" s="3">
        <v>50.836742283376715</v>
      </c>
    </row>
    <row r="342" spans="1:13" x14ac:dyDescent="0.25">
      <c r="A342">
        <v>0.54859999999999998</v>
      </c>
      <c r="B342">
        <v>58.04</v>
      </c>
      <c r="C342">
        <v>229.89</v>
      </c>
      <c r="D342">
        <v>-2620.5100000000002</v>
      </c>
      <c r="E342">
        <v>2631.78</v>
      </c>
      <c r="F342">
        <v>7.65</v>
      </c>
      <c r="G342">
        <v>4.2</v>
      </c>
      <c r="H342">
        <v>-5.65</v>
      </c>
      <c r="I342">
        <v>11.4</v>
      </c>
      <c r="K342" s="3">
        <v>2620.5100000000002</v>
      </c>
      <c r="L342" s="3">
        <v>-4.2</v>
      </c>
      <c r="M342" s="3">
        <v>51.004090740052071</v>
      </c>
    </row>
    <row r="343" spans="1:13" x14ac:dyDescent="0.25">
      <c r="A343">
        <v>0.5504</v>
      </c>
      <c r="B343">
        <v>58.89</v>
      </c>
      <c r="C343">
        <v>230.94</v>
      </c>
      <c r="D343">
        <v>-2641.31</v>
      </c>
      <c r="E343">
        <v>2652.58</v>
      </c>
      <c r="F343">
        <v>7.74</v>
      </c>
      <c r="G343">
        <v>4.12</v>
      </c>
      <c r="H343">
        <v>-5.77</v>
      </c>
      <c r="I343">
        <v>11.42</v>
      </c>
      <c r="K343" s="3">
        <v>2641.31</v>
      </c>
      <c r="L343" s="3">
        <v>-4.12</v>
      </c>
      <c r="M343" s="3">
        <v>51.171439196727412</v>
      </c>
    </row>
    <row r="344" spans="1:13" x14ac:dyDescent="0.25">
      <c r="A344">
        <v>0.55210000000000004</v>
      </c>
      <c r="B344">
        <v>59.83</v>
      </c>
      <c r="C344">
        <v>232.88</v>
      </c>
      <c r="D344">
        <v>-2654.6</v>
      </c>
      <c r="E344">
        <v>2665.99</v>
      </c>
      <c r="F344">
        <v>7.77</v>
      </c>
      <c r="G344">
        <v>4.03</v>
      </c>
      <c r="H344">
        <v>-5.88</v>
      </c>
      <c r="I344">
        <v>11.39</v>
      </c>
      <c r="K344" s="3">
        <v>2654.6</v>
      </c>
      <c r="L344" s="3">
        <v>-4.03</v>
      </c>
      <c r="M344" s="3">
        <v>51.329490516920792</v>
      </c>
    </row>
    <row r="345" spans="1:13" x14ac:dyDescent="0.25">
      <c r="A345">
        <v>0.55389999999999995</v>
      </c>
      <c r="B345">
        <v>60.9</v>
      </c>
      <c r="C345">
        <v>235.6</v>
      </c>
      <c r="D345">
        <v>-2662.78</v>
      </c>
      <c r="E345">
        <v>2674.37</v>
      </c>
      <c r="F345">
        <v>7.76</v>
      </c>
      <c r="G345">
        <v>4.01</v>
      </c>
      <c r="H345">
        <v>-5.97</v>
      </c>
      <c r="I345">
        <v>11.38</v>
      </c>
      <c r="K345" s="3">
        <v>2662.78</v>
      </c>
      <c r="L345" s="3">
        <v>-4.01</v>
      </c>
      <c r="M345" s="3">
        <v>51.496838973596134</v>
      </c>
    </row>
    <row r="346" spans="1:13" x14ac:dyDescent="0.25">
      <c r="A346">
        <v>0.55569999999999997</v>
      </c>
      <c r="B346">
        <v>61.78</v>
      </c>
      <c r="C346">
        <v>237.94</v>
      </c>
      <c r="D346">
        <v>-2667.48</v>
      </c>
      <c r="E346">
        <v>2679.24</v>
      </c>
      <c r="F346">
        <v>7.74</v>
      </c>
      <c r="G346">
        <v>4.1500000000000004</v>
      </c>
      <c r="H346">
        <v>-6.04</v>
      </c>
      <c r="I346">
        <v>11.4</v>
      </c>
      <c r="K346" s="3">
        <v>2667.48</v>
      </c>
      <c r="L346" s="3">
        <v>-4.1500000000000004</v>
      </c>
      <c r="M346" s="3">
        <v>51.664187430271483</v>
      </c>
    </row>
    <row r="347" spans="1:13" x14ac:dyDescent="0.25">
      <c r="A347">
        <v>0.5575</v>
      </c>
      <c r="B347">
        <v>62.36</v>
      </c>
      <c r="C347">
        <v>239.64</v>
      </c>
      <c r="D347">
        <v>-2672.46</v>
      </c>
      <c r="E347">
        <v>2684.35</v>
      </c>
      <c r="F347">
        <v>7.74</v>
      </c>
      <c r="G347">
        <v>4.3499999999999996</v>
      </c>
      <c r="H347">
        <v>-6.09</v>
      </c>
      <c r="I347">
        <v>11.42</v>
      </c>
      <c r="K347" s="3">
        <v>2672.46</v>
      </c>
      <c r="L347" s="3">
        <v>-4.3499999999999996</v>
      </c>
      <c r="M347" s="3">
        <v>51.831535886946824</v>
      </c>
    </row>
    <row r="348" spans="1:13" x14ac:dyDescent="0.25">
      <c r="A348">
        <v>0.55930000000000002</v>
      </c>
      <c r="B348">
        <v>62.96</v>
      </c>
      <c r="C348">
        <v>241.56</v>
      </c>
      <c r="D348">
        <v>-2678.86</v>
      </c>
      <c r="E348">
        <v>2690.89</v>
      </c>
      <c r="F348">
        <v>7.72</v>
      </c>
      <c r="G348">
        <v>4.45</v>
      </c>
      <c r="H348">
        <v>-6.15</v>
      </c>
      <c r="I348">
        <v>11.39</v>
      </c>
      <c r="K348" s="3">
        <v>2678.86</v>
      </c>
      <c r="L348" s="3">
        <v>-4.45</v>
      </c>
      <c r="M348" s="3">
        <v>51.998884343622173</v>
      </c>
    </row>
    <row r="349" spans="1:13" x14ac:dyDescent="0.25">
      <c r="A349">
        <v>0.56110000000000004</v>
      </c>
      <c r="B349">
        <v>63.49</v>
      </c>
      <c r="C349">
        <v>244.13</v>
      </c>
      <c r="D349">
        <v>-2680.46</v>
      </c>
      <c r="E349">
        <v>2692.72</v>
      </c>
      <c r="F349">
        <v>7.66</v>
      </c>
      <c r="G349">
        <v>4.42</v>
      </c>
      <c r="H349">
        <v>-6.21</v>
      </c>
      <c r="I349">
        <v>11.34</v>
      </c>
      <c r="K349" s="3">
        <v>2680.46</v>
      </c>
      <c r="L349" s="3">
        <v>-4.42</v>
      </c>
      <c r="M349" s="3">
        <v>52.166232800297522</v>
      </c>
    </row>
    <row r="350" spans="1:13" x14ac:dyDescent="0.25">
      <c r="A350">
        <v>0.56289999999999996</v>
      </c>
      <c r="B350">
        <v>63.91</v>
      </c>
      <c r="C350">
        <v>246.99</v>
      </c>
      <c r="D350">
        <v>-2676.92</v>
      </c>
      <c r="E350">
        <v>2689.47</v>
      </c>
      <c r="F350">
        <v>7.56</v>
      </c>
      <c r="G350">
        <v>4.3499999999999996</v>
      </c>
      <c r="H350">
        <v>-6.25</v>
      </c>
      <c r="I350">
        <v>11.27</v>
      </c>
      <c r="K350" s="3">
        <v>2676.92</v>
      </c>
      <c r="L350" s="3">
        <v>-4.3499999999999996</v>
      </c>
      <c r="M350" s="3">
        <v>52.333581256972849</v>
      </c>
    </row>
    <row r="351" spans="1:13" x14ac:dyDescent="0.25">
      <c r="A351">
        <v>0.56469999999999998</v>
      </c>
      <c r="B351">
        <v>64.7</v>
      </c>
      <c r="C351">
        <v>251.54</v>
      </c>
      <c r="D351">
        <v>-2671</v>
      </c>
      <c r="E351">
        <v>2683.99</v>
      </c>
      <c r="F351">
        <v>7.4</v>
      </c>
      <c r="G351">
        <v>4.37</v>
      </c>
      <c r="H351">
        <v>-6.25</v>
      </c>
      <c r="I351">
        <v>11.2</v>
      </c>
      <c r="K351" s="3">
        <v>2671</v>
      </c>
      <c r="L351" s="3">
        <v>-4.37</v>
      </c>
      <c r="M351" s="3">
        <v>52.500929713648198</v>
      </c>
    </row>
    <row r="352" spans="1:13" x14ac:dyDescent="0.25">
      <c r="A352">
        <v>0.5665</v>
      </c>
      <c r="B352">
        <v>65.5</v>
      </c>
      <c r="C352">
        <v>256.17</v>
      </c>
      <c r="D352">
        <v>-2663.93</v>
      </c>
      <c r="E352">
        <v>2677.4</v>
      </c>
      <c r="F352">
        <v>7.22</v>
      </c>
      <c r="G352">
        <v>4.3899999999999997</v>
      </c>
      <c r="H352">
        <v>-6.24</v>
      </c>
      <c r="I352">
        <v>11.11</v>
      </c>
      <c r="K352" s="3">
        <v>2663.93</v>
      </c>
      <c r="L352" s="3">
        <v>-4.3899999999999997</v>
      </c>
      <c r="M352" s="3">
        <v>52.668278170323546</v>
      </c>
    </row>
    <row r="353" spans="1:13" x14ac:dyDescent="0.25">
      <c r="A353">
        <v>0.56830000000000003</v>
      </c>
      <c r="B353">
        <v>66.12</v>
      </c>
      <c r="C353">
        <v>259.8</v>
      </c>
      <c r="D353">
        <v>-2654.69</v>
      </c>
      <c r="E353">
        <v>2668.59</v>
      </c>
      <c r="F353">
        <v>7.04</v>
      </c>
      <c r="G353">
        <v>4.28</v>
      </c>
      <c r="H353">
        <v>-6.24</v>
      </c>
      <c r="I353">
        <v>10.98</v>
      </c>
      <c r="K353" s="3">
        <v>2654.69</v>
      </c>
      <c r="L353" s="3">
        <v>-4.28</v>
      </c>
      <c r="M353" s="3">
        <v>52.835626626998895</v>
      </c>
    </row>
    <row r="354" spans="1:13" x14ac:dyDescent="0.25">
      <c r="A354">
        <v>0.57010000000000005</v>
      </c>
      <c r="B354">
        <v>66.739999999999995</v>
      </c>
      <c r="C354">
        <v>263.42</v>
      </c>
      <c r="D354">
        <v>-2645.46</v>
      </c>
      <c r="E354">
        <v>2659.78</v>
      </c>
      <c r="F354">
        <v>6.87</v>
      </c>
      <c r="G354">
        <v>4.18</v>
      </c>
      <c r="H354">
        <v>-6.23</v>
      </c>
      <c r="I354">
        <v>10.85</v>
      </c>
      <c r="K354" s="3">
        <v>2645.46</v>
      </c>
      <c r="L354" s="3">
        <v>-4.18</v>
      </c>
      <c r="M354" s="3">
        <v>53.002975083674237</v>
      </c>
    </row>
    <row r="355" spans="1:13" x14ac:dyDescent="0.25">
      <c r="A355">
        <v>0.57189999999999996</v>
      </c>
      <c r="B355">
        <v>67.44</v>
      </c>
      <c r="C355">
        <v>266.77</v>
      </c>
      <c r="D355">
        <v>-2636.19</v>
      </c>
      <c r="E355">
        <v>2650.98</v>
      </c>
      <c r="F355">
        <v>6.69</v>
      </c>
      <c r="G355">
        <v>4.08</v>
      </c>
      <c r="H355">
        <v>-6.22</v>
      </c>
      <c r="I355">
        <v>10.71</v>
      </c>
      <c r="K355" s="3">
        <v>2636.19</v>
      </c>
      <c r="L355" s="3">
        <v>-4.08</v>
      </c>
      <c r="M355" s="3">
        <v>53.170323540349578</v>
      </c>
    </row>
    <row r="356" spans="1:13" x14ac:dyDescent="0.25">
      <c r="A356">
        <v>0.57369999999999999</v>
      </c>
      <c r="B356">
        <v>68.180000000000007</v>
      </c>
      <c r="C356">
        <v>269.92</v>
      </c>
      <c r="D356">
        <v>-2629.79</v>
      </c>
      <c r="E356">
        <v>2645.01</v>
      </c>
      <c r="F356">
        <v>6.54</v>
      </c>
      <c r="G356">
        <v>4.0199999999999996</v>
      </c>
      <c r="H356">
        <v>-6.21</v>
      </c>
      <c r="I356">
        <v>10.59</v>
      </c>
      <c r="K356" s="3">
        <v>2629.79</v>
      </c>
      <c r="L356" s="3">
        <v>-4.0199999999999996</v>
      </c>
      <c r="M356" s="3">
        <v>53.33767199702492</v>
      </c>
    </row>
    <row r="357" spans="1:13" x14ac:dyDescent="0.25">
      <c r="A357">
        <v>0.57550000000000001</v>
      </c>
      <c r="B357">
        <v>69.150000000000006</v>
      </c>
      <c r="C357">
        <v>272.69</v>
      </c>
      <c r="D357">
        <v>-2634.14</v>
      </c>
      <c r="E357">
        <v>2649.68</v>
      </c>
      <c r="F357">
        <v>6.47</v>
      </c>
      <c r="G357">
        <v>3.98</v>
      </c>
      <c r="H357">
        <v>-6.22</v>
      </c>
      <c r="I357">
        <v>10.49</v>
      </c>
      <c r="K357" s="3">
        <v>2634.14</v>
      </c>
      <c r="L357" s="3">
        <v>-3.98</v>
      </c>
      <c r="M357" s="3">
        <v>53.505020453700268</v>
      </c>
    </row>
    <row r="358" spans="1:13" x14ac:dyDescent="0.25">
      <c r="A358">
        <v>0.57720000000000005</v>
      </c>
      <c r="B358">
        <v>70.489999999999995</v>
      </c>
      <c r="C358">
        <v>275.87</v>
      </c>
      <c r="D358">
        <v>-2637.15</v>
      </c>
      <c r="E358">
        <v>2653.06</v>
      </c>
      <c r="F358">
        <v>6.35</v>
      </c>
      <c r="G358">
        <v>3.77</v>
      </c>
      <c r="H358">
        <v>-6.24</v>
      </c>
      <c r="I358">
        <v>10.37</v>
      </c>
      <c r="K358" s="3">
        <v>2637.15</v>
      </c>
      <c r="L358" s="3">
        <v>-3.77</v>
      </c>
      <c r="M358" s="3">
        <v>53.663071773893655</v>
      </c>
    </row>
    <row r="359" spans="1:13" x14ac:dyDescent="0.25">
      <c r="A359">
        <v>0.57899999999999996</v>
      </c>
      <c r="B359">
        <v>71.91</v>
      </c>
      <c r="C359">
        <v>278.95</v>
      </c>
      <c r="D359">
        <v>-2640.2</v>
      </c>
      <c r="E359">
        <v>2656.48</v>
      </c>
      <c r="F359">
        <v>6.24</v>
      </c>
      <c r="G359">
        <v>3.55</v>
      </c>
      <c r="H359">
        <v>-6.27</v>
      </c>
      <c r="I359">
        <v>10.26</v>
      </c>
      <c r="K359" s="3">
        <v>2640.2</v>
      </c>
      <c r="L359" s="3">
        <v>-3.55</v>
      </c>
      <c r="M359" s="3">
        <v>53.83042023056899</v>
      </c>
    </row>
    <row r="360" spans="1:13" x14ac:dyDescent="0.25">
      <c r="A360">
        <v>0.58079999999999998</v>
      </c>
      <c r="B360">
        <v>73.430000000000007</v>
      </c>
      <c r="C360">
        <v>281.89</v>
      </c>
      <c r="D360">
        <v>-2648.07</v>
      </c>
      <c r="E360">
        <v>2664.67</v>
      </c>
      <c r="F360">
        <v>6.14</v>
      </c>
      <c r="G360">
        <v>3.36</v>
      </c>
      <c r="H360">
        <v>-6.32</v>
      </c>
      <c r="I360">
        <v>10.18</v>
      </c>
      <c r="K360" s="3">
        <v>2648.07</v>
      </c>
      <c r="L360" s="3">
        <v>-3.36</v>
      </c>
      <c r="M360" s="3">
        <v>53.997768687244331</v>
      </c>
    </row>
    <row r="361" spans="1:13" x14ac:dyDescent="0.25">
      <c r="A361">
        <v>0.58260000000000001</v>
      </c>
      <c r="B361">
        <v>74.92</v>
      </c>
      <c r="C361">
        <v>284.82</v>
      </c>
      <c r="D361">
        <v>-2656.22</v>
      </c>
      <c r="E361">
        <v>2673.15</v>
      </c>
      <c r="F361">
        <v>6.04</v>
      </c>
      <c r="G361">
        <v>3.17</v>
      </c>
      <c r="H361">
        <v>-6.37</v>
      </c>
      <c r="I361">
        <v>10.11</v>
      </c>
      <c r="K361" s="3">
        <v>2656.22</v>
      </c>
      <c r="L361" s="3">
        <v>-3.17</v>
      </c>
      <c r="M361" s="3">
        <v>54.165117143919673</v>
      </c>
    </row>
    <row r="362" spans="1:13" x14ac:dyDescent="0.25">
      <c r="A362">
        <v>0.58440000000000003</v>
      </c>
      <c r="B362">
        <v>76.02</v>
      </c>
      <c r="C362">
        <v>287.51</v>
      </c>
      <c r="D362">
        <v>-2667.04</v>
      </c>
      <c r="E362">
        <v>2684.22</v>
      </c>
      <c r="F362">
        <v>5.99</v>
      </c>
      <c r="G362">
        <v>3.05</v>
      </c>
      <c r="H362">
        <v>-6.41</v>
      </c>
      <c r="I362">
        <v>10.06</v>
      </c>
      <c r="K362" s="3">
        <v>2667.04</v>
      </c>
      <c r="L362" s="3">
        <v>-3.05</v>
      </c>
      <c r="M362" s="3">
        <v>54.332465600595029</v>
      </c>
    </row>
    <row r="363" spans="1:13" x14ac:dyDescent="0.25">
      <c r="A363">
        <v>0.58620000000000005</v>
      </c>
      <c r="B363">
        <v>77.28</v>
      </c>
      <c r="C363">
        <v>289.69</v>
      </c>
      <c r="D363">
        <v>-2680.52</v>
      </c>
      <c r="E363">
        <v>2697.89</v>
      </c>
      <c r="F363">
        <v>5.94</v>
      </c>
      <c r="G363">
        <v>2.91</v>
      </c>
      <c r="H363">
        <v>-6.47</v>
      </c>
      <c r="I363">
        <v>10.01</v>
      </c>
      <c r="K363" s="3">
        <v>2680.52</v>
      </c>
      <c r="L363" s="3">
        <v>-2.91</v>
      </c>
      <c r="M363" s="3">
        <v>54.49981405727037</v>
      </c>
    </row>
    <row r="364" spans="1:13" x14ac:dyDescent="0.25">
      <c r="A364">
        <v>0.58799999999999997</v>
      </c>
      <c r="B364">
        <v>78.790000000000006</v>
      </c>
      <c r="C364">
        <v>291.04000000000002</v>
      </c>
      <c r="D364">
        <v>-2698.4</v>
      </c>
      <c r="E364">
        <v>2715.84</v>
      </c>
      <c r="F364">
        <v>5.92</v>
      </c>
      <c r="G364">
        <v>2.76</v>
      </c>
      <c r="H364">
        <v>-6.53</v>
      </c>
      <c r="I364">
        <v>9.9600000000000009</v>
      </c>
      <c r="K364" s="3">
        <v>2698.4</v>
      </c>
      <c r="L364" s="3">
        <v>-2.76</v>
      </c>
      <c r="M364" s="3">
        <v>54.667162513945705</v>
      </c>
    </row>
    <row r="365" spans="1:13" x14ac:dyDescent="0.25">
      <c r="A365">
        <v>0.58979999999999999</v>
      </c>
      <c r="B365">
        <v>80.180000000000007</v>
      </c>
      <c r="C365">
        <v>292.01</v>
      </c>
      <c r="D365">
        <v>-2715.06</v>
      </c>
      <c r="E365">
        <v>2732.51</v>
      </c>
      <c r="F365">
        <v>5.93</v>
      </c>
      <c r="G365">
        <v>2.65</v>
      </c>
      <c r="H365">
        <v>-6.57</v>
      </c>
      <c r="I365">
        <v>9.94</v>
      </c>
      <c r="K365" s="3">
        <v>2715.06</v>
      </c>
      <c r="L365" s="3">
        <v>-2.65</v>
      </c>
      <c r="M365" s="3">
        <v>54.834510970621054</v>
      </c>
    </row>
    <row r="366" spans="1:13" x14ac:dyDescent="0.25">
      <c r="A366">
        <v>0.59160000000000001</v>
      </c>
      <c r="B366">
        <v>81.459999999999994</v>
      </c>
      <c r="C366">
        <v>292.64</v>
      </c>
      <c r="D366">
        <v>-2730.69</v>
      </c>
      <c r="E366">
        <v>2748.12</v>
      </c>
      <c r="F366">
        <v>5.96</v>
      </c>
      <c r="G366">
        <v>2.58</v>
      </c>
      <c r="H366">
        <v>-6.6</v>
      </c>
      <c r="I366">
        <v>9.9600000000000009</v>
      </c>
      <c r="K366" s="3">
        <v>2730.69</v>
      </c>
      <c r="L366" s="3">
        <v>-2.58</v>
      </c>
      <c r="M366" s="3">
        <v>55.001859427296402</v>
      </c>
    </row>
    <row r="367" spans="1:13" x14ac:dyDescent="0.25">
      <c r="A367">
        <v>0.59340000000000004</v>
      </c>
      <c r="B367">
        <v>82.7</v>
      </c>
      <c r="C367">
        <v>293.31</v>
      </c>
      <c r="D367">
        <v>-2747.54</v>
      </c>
      <c r="E367">
        <v>2764.95</v>
      </c>
      <c r="F367">
        <v>6</v>
      </c>
      <c r="G367">
        <v>2.52</v>
      </c>
      <c r="H367">
        <v>-6.64</v>
      </c>
      <c r="I367">
        <v>10</v>
      </c>
      <c r="K367" s="3">
        <v>2747.54</v>
      </c>
      <c r="L367" s="3">
        <v>-2.52</v>
      </c>
      <c r="M367" s="3">
        <v>55.169207883971744</v>
      </c>
    </row>
    <row r="368" spans="1:13" x14ac:dyDescent="0.25">
      <c r="A368">
        <v>0.59519999999999995</v>
      </c>
      <c r="B368">
        <v>83.34</v>
      </c>
      <c r="C368">
        <v>292.27</v>
      </c>
      <c r="D368">
        <v>-2762.93</v>
      </c>
      <c r="E368">
        <v>2780.11</v>
      </c>
      <c r="F368">
        <v>6.08</v>
      </c>
      <c r="G368">
        <v>2.4500000000000002</v>
      </c>
      <c r="H368">
        <v>-6.67</v>
      </c>
      <c r="I368">
        <v>10.050000000000001</v>
      </c>
      <c r="K368" s="3">
        <v>2762.93</v>
      </c>
      <c r="L368" s="3">
        <v>-2.4500000000000002</v>
      </c>
      <c r="M368" s="3">
        <v>55.336556340647086</v>
      </c>
    </row>
    <row r="369" spans="1:13" x14ac:dyDescent="0.25">
      <c r="A369">
        <v>0.59699999999999998</v>
      </c>
      <c r="B369">
        <v>83.77</v>
      </c>
      <c r="C369">
        <v>290.51</v>
      </c>
      <c r="D369">
        <v>-2776.92</v>
      </c>
      <c r="E369">
        <v>2793.79</v>
      </c>
      <c r="F369">
        <v>6.17</v>
      </c>
      <c r="G369">
        <v>2.39</v>
      </c>
      <c r="H369">
        <v>-6.7</v>
      </c>
      <c r="I369">
        <v>10.11</v>
      </c>
      <c r="K369" s="3">
        <v>2776.92</v>
      </c>
      <c r="L369" s="3">
        <v>-2.39</v>
      </c>
      <c r="M369" s="3">
        <v>55.503904797322427</v>
      </c>
    </row>
    <row r="370" spans="1:13" x14ac:dyDescent="0.25">
      <c r="A370">
        <v>0.5988</v>
      </c>
      <c r="B370">
        <v>84.36</v>
      </c>
      <c r="C370">
        <v>289.68</v>
      </c>
      <c r="D370">
        <v>-2797.29</v>
      </c>
      <c r="E370">
        <v>2813.95</v>
      </c>
      <c r="F370">
        <v>6.25</v>
      </c>
      <c r="G370">
        <v>2.19</v>
      </c>
      <c r="H370">
        <v>-6.77</v>
      </c>
      <c r="I370">
        <v>10.119999999999999</v>
      </c>
      <c r="K370" s="3">
        <v>2797.29</v>
      </c>
      <c r="L370" s="3">
        <v>-2.19</v>
      </c>
      <c r="M370" s="3">
        <v>55.671253253997776</v>
      </c>
    </row>
    <row r="371" spans="1:13" x14ac:dyDescent="0.25">
      <c r="A371">
        <v>0.60060000000000002</v>
      </c>
      <c r="B371">
        <v>85.04</v>
      </c>
      <c r="C371">
        <v>289.52</v>
      </c>
      <c r="D371">
        <v>-2819</v>
      </c>
      <c r="E371">
        <v>2835.52</v>
      </c>
      <c r="F371">
        <v>6.34</v>
      </c>
      <c r="G371">
        <v>1.97</v>
      </c>
      <c r="H371">
        <v>-6.83</v>
      </c>
      <c r="I371">
        <v>10.210000000000001</v>
      </c>
      <c r="K371" s="3">
        <v>2819</v>
      </c>
      <c r="L371" s="3">
        <v>-1.97</v>
      </c>
      <c r="M371" s="3">
        <v>55.838601710673117</v>
      </c>
    </row>
    <row r="372" spans="1:13" x14ac:dyDescent="0.25">
      <c r="A372">
        <v>0.60229999999999995</v>
      </c>
      <c r="B372">
        <v>85.48</v>
      </c>
      <c r="C372">
        <v>288.95999999999998</v>
      </c>
      <c r="D372">
        <v>-2842.79</v>
      </c>
      <c r="E372">
        <v>2859.13</v>
      </c>
      <c r="F372">
        <v>6.45</v>
      </c>
      <c r="G372">
        <v>1.82</v>
      </c>
      <c r="H372">
        <v>-6.9</v>
      </c>
      <c r="I372">
        <v>10.35</v>
      </c>
      <c r="K372" s="3">
        <v>2842.79</v>
      </c>
      <c r="L372" s="3">
        <v>-1.82</v>
      </c>
      <c r="M372" s="3">
        <v>55.996653030866497</v>
      </c>
    </row>
    <row r="373" spans="1:13" x14ac:dyDescent="0.25">
      <c r="A373">
        <v>0.60409999999999997</v>
      </c>
      <c r="B373">
        <v>85.86</v>
      </c>
      <c r="C373">
        <v>288.22000000000003</v>
      </c>
      <c r="D373">
        <v>-2866.05</v>
      </c>
      <c r="E373">
        <v>2882.18</v>
      </c>
      <c r="F373">
        <v>6.57</v>
      </c>
      <c r="G373">
        <v>1.67</v>
      </c>
      <c r="H373">
        <v>-6.97</v>
      </c>
      <c r="I373">
        <v>10.46</v>
      </c>
      <c r="K373" s="3">
        <v>2866.05</v>
      </c>
      <c r="L373" s="3">
        <v>-1.67</v>
      </c>
      <c r="M373" s="3">
        <v>56.164001487541839</v>
      </c>
    </row>
    <row r="374" spans="1:13" x14ac:dyDescent="0.25">
      <c r="A374">
        <v>0.60589999999999999</v>
      </c>
      <c r="B374">
        <v>86.31</v>
      </c>
      <c r="C374">
        <v>287.62</v>
      </c>
      <c r="D374">
        <v>-2889.53</v>
      </c>
      <c r="E374">
        <v>2905.48</v>
      </c>
      <c r="F374">
        <v>6.67</v>
      </c>
      <c r="G374">
        <v>1.46</v>
      </c>
      <c r="H374">
        <v>-7.04</v>
      </c>
      <c r="I374">
        <v>10.57</v>
      </c>
      <c r="K374" s="3">
        <v>2889.53</v>
      </c>
      <c r="L374" s="3">
        <v>-1.46</v>
      </c>
      <c r="M374" s="3">
        <v>56.33134994421718</v>
      </c>
    </row>
    <row r="375" spans="1:13" x14ac:dyDescent="0.25">
      <c r="A375">
        <v>0.60770000000000002</v>
      </c>
      <c r="B375">
        <v>86.74</v>
      </c>
      <c r="C375">
        <v>287.37</v>
      </c>
      <c r="D375">
        <v>-2915.06</v>
      </c>
      <c r="E375">
        <v>2930.86</v>
      </c>
      <c r="F375">
        <v>6.77</v>
      </c>
      <c r="G375">
        <v>1.22</v>
      </c>
      <c r="H375">
        <v>-7.12</v>
      </c>
      <c r="I375">
        <v>10.72</v>
      </c>
      <c r="K375" s="3">
        <v>2915.06</v>
      </c>
      <c r="L375" s="3">
        <v>-1.22</v>
      </c>
      <c r="M375" s="3">
        <v>56.498698400892536</v>
      </c>
    </row>
    <row r="376" spans="1:13" x14ac:dyDescent="0.25">
      <c r="A376">
        <v>0.60950000000000004</v>
      </c>
      <c r="B376">
        <v>87.08</v>
      </c>
      <c r="C376">
        <v>286.56</v>
      </c>
      <c r="D376">
        <v>-2937.41</v>
      </c>
      <c r="E376">
        <v>2953</v>
      </c>
      <c r="F376">
        <v>6.85</v>
      </c>
      <c r="G376">
        <v>0.94</v>
      </c>
      <c r="H376">
        <v>-7.21</v>
      </c>
      <c r="I376">
        <v>10.85</v>
      </c>
      <c r="K376" s="3">
        <v>2937.41</v>
      </c>
      <c r="L376" s="3">
        <v>-0.94</v>
      </c>
      <c r="M376" s="3">
        <v>56.666046857567878</v>
      </c>
    </row>
    <row r="377" spans="1:13" x14ac:dyDescent="0.25">
      <c r="A377">
        <v>0.61129999999999995</v>
      </c>
      <c r="B377">
        <v>87.21</v>
      </c>
      <c r="C377">
        <v>287.29000000000002</v>
      </c>
      <c r="D377">
        <v>-2958.24</v>
      </c>
      <c r="E377">
        <v>2973.79</v>
      </c>
      <c r="F377">
        <v>6.9</v>
      </c>
      <c r="G377">
        <v>0.69</v>
      </c>
      <c r="H377">
        <v>-7.28</v>
      </c>
      <c r="I377">
        <v>10.99</v>
      </c>
      <c r="K377" s="3">
        <v>2958.24</v>
      </c>
      <c r="L377" s="3">
        <v>-0.69</v>
      </c>
      <c r="M377" s="3">
        <v>56.833395314243212</v>
      </c>
    </row>
    <row r="378" spans="1:13" x14ac:dyDescent="0.25">
      <c r="A378">
        <v>0.61309999999999998</v>
      </c>
      <c r="B378">
        <v>87.44</v>
      </c>
      <c r="C378">
        <v>287.81</v>
      </c>
      <c r="D378">
        <v>-2976.88</v>
      </c>
      <c r="E378">
        <v>2992.38</v>
      </c>
      <c r="F378">
        <v>6.94</v>
      </c>
      <c r="G378">
        <v>0.44</v>
      </c>
      <c r="H378">
        <v>-7.36</v>
      </c>
      <c r="I378">
        <v>11.11</v>
      </c>
      <c r="K378" s="3">
        <v>2976.88</v>
      </c>
      <c r="L378" s="3">
        <v>-0.44</v>
      </c>
      <c r="M378" s="3">
        <v>57.000743770918561</v>
      </c>
    </row>
    <row r="379" spans="1:13" x14ac:dyDescent="0.25">
      <c r="A379">
        <v>0.6149</v>
      </c>
      <c r="B379">
        <v>87.49</v>
      </c>
      <c r="C379">
        <v>288.14999999999998</v>
      </c>
      <c r="D379">
        <v>-2994.46</v>
      </c>
      <c r="E379">
        <v>3009.91</v>
      </c>
      <c r="F379">
        <v>6.99</v>
      </c>
      <c r="G379">
        <v>0.21</v>
      </c>
      <c r="H379">
        <v>-7.43</v>
      </c>
      <c r="I379">
        <v>11.22</v>
      </c>
      <c r="K379" s="3">
        <v>2994.46</v>
      </c>
      <c r="L379" s="3">
        <v>-0.21</v>
      </c>
      <c r="M379" s="3">
        <v>57.16809222759391</v>
      </c>
    </row>
    <row r="380" spans="1:13" x14ac:dyDescent="0.25">
      <c r="A380">
        <v>0.61670000000000003</v>
      </c>
      <c r="B380">
        <v>87.46</v>
      </c>
      <c r="C380">
        <v>288.52999999999997</v>
      </c>
      <c r="D380">
        <v>-3009.16</v>
      </c>
      <c r="E380">
        <v>3024.57</v>
      </c>
      <c r="F380">
        <v>7.04</v>
      </c>
      <c r="G380">
        <v>0.02</v>
      </c>
      <c r="H380">
        <v>-7.5</v>
      </c>
      <c r="I380">
        <v>11.26</v>
      </c>
      <c r="K380" s="3">
        <v>3009.16</v>
      </c>
      <c r="L380" s="3">
        <v>-0.02</v>
      </c>
      <c r="M380" s="3">
        <v>57.335440684269251</v>
      </c>
    </row>
    <row r="381" spans="1:13" x14ac:dyDescent="0.25">
      <c r="A381">
        <v>0.61850000000000005</v>
      </c>
      <c r="B381">
        <v>88.1</v>
      </c>
      <c r="C381">
        <v>290.11</v>
      </c>
      <c r="D381">
        <v>-3020.41</v>
      </c>
      <c r="E381">
        <v>3035.93</v>
      </c>
      <c r="F381">
        <v>7.05</v>
      </c>
      <c r="G381">
        <v>-0.16</v>
      </c>
      <c r="H381">
        <v>-7.54</v>
      </c>
      <c r="I381">
        <v>11.29</v>
      </c>
      <c r="K381" s="3">
        <v>3020.41</v>
      </c>
      <c r="L381" s="3">
        <v>0.16</v>
      </c>
      <c r="M381" s="3">
        <v>57.5027891409446</v>
      </c>
    </row>
    <row r="382" spans="1:13" x14ac:dyDescent="0.25">
      <c r="A382">
        <v>0.62029999999999996</v>
      </c>
      <c r="B382">
        <v>88.56</v>
      </c>
      <c r="C382">
        <v>291.58</v>
      </c>
      <c r="D382">
        <v>-3029.53</v>
      </c>
      <c r="E382">
        <v>3045.17</v>
      </c>
      <c r="F382">
        <v>7.04</v>
      </c>
      <c r="G382">
        <v>-0.35</v>
      </c>
      <c r="H382">
        <v>-7.6</v>
      </c>
      <c r="I382">
        <v>11.37</v>
      </c>
      <c r="K382" s="3">
        <v>3029.53</v>
      </c>
      <c r="L382" s="3">
        <v>0.35</v>
      </c>
      <c r="M382" s="3">
        <v>57.670137597619934</v>
      </c>
    </row>
    <row r="383" spans="1:13" x14ac:dyDescent="0.25">
      <c r="A383">
        <v>0.62209999999999999</v>
      </c>
      <c r="B383">
        <v>89.17</v>
      </c>
      <c r="C383">
        <v>292.45</v>
      </c>
      <c r="D383">
        <v>-3036.44</v>
      </c>
      <c r="E383">
        <v>3052.15</v>
      </c>
      <c r="F383">
        <v>7.02</v>
      </c>
      <c r="G383">
        <v>-0.56000000000000005</v>
      </c>
      <c r="H383">
        <v>-7.65</v>
      </c>
      <c r="I383">
        <v>11.44</v>
      </c>
      <c r="K383" s="3">
        <v>3036.44</v>
      </c>
      <c r="L383" s="3">
        <v>0.56000000000000005</v>
      </c>
      <c r="M383" s="3">
        <v>57.837486054295283</v>
      </c>
    </row>
    <row r="384" spans="1:13" x14ac:dyDescent="0.25">
      <c r="A384">
        <v>0.62390000000000001</v>
      </c>
      <c r="B384">
        <v>90</v>
      </c>
      <c r="C384">
        <v>293.19</v>
      </c>
      <c r="D384">
        <v>-3040.34</v>
      </c>
      <c r="E384">
        <v>3056.14</v>
      </c>
      <c r="F384">
        <v>7</v>
      </c>
      <c r="G384">
        <v>-0.73</v>
      </c>
      <c r="H384">
        <v>-7.7</v>
      </c>
      <c r="I384">
        <v>11.5</v>
      </c>
      <c r="K384" s="3">
        <v>3040.34</v>
      </c>
      <c r="L384" s="3">
        <v>0.73</v>
      </c>
      <c r="M384" s="3">
        <v>58.004834510970625</v>
      </c>
    </row>
    <row r="385" spans="1:13" x14ac:dyDescent="0.25">
      <c r="A385">
        <v>0.62560000000000004</v>
      </c>
      <c r="B385">
        <v>90.49</v>
      </c>
      <c r="C385">
        <v>294.43</v>
      </c>
      <c r="D385">
        <v>-3041.97</v>
      </c>
      <c r="E385">
        <v>3057.9</v>
      </c>
      <c r="F385">
        <v>6.93</v>
      </c>
      <c r="G385">
        <v>-0.84</v>
      </c>
      <c r="H385">
        <v>-7.74</v>
      </c>
      <c r="I385">
        <v>11.49</v>
      </c>
      <c r="K385" s="3">
        <v>3041.97</v>
      </c>
      <c r="L385" s="3">
        <v>0.84</v>
      </c>
      <c r="M385" s="3">
        <v>58.162885831164012</v>
      </c>
    </row>
    <row r="386" spans="1:13" x14ac:dyDescent="0.25">
      <c r="A386">
        <v>0.62739999999999996</v>
      </c>
      <c r="B386">
        <v>90.79</v>
      </c>
      <c r="C386">
        <v>295.61</v>
      </c>
      <c r="D386">
        <v>-3040.47</v>
      </c>
      <c r="E386">
        <v>3056.53</v>
      </c>
      <c r="F386">
        <v>6.88</v>
      </c>
      <c r="G386">
        <v>-0.93</v>
      </c>
      <c r="H386">
        <v>-7.77</v>
      </c>
      <c r="I386">
        <v>11.46</v>
      </c>
      <c r="K386" s="3">
        <v>3040.47</v>
      </c>
      <c r="L386" s="3">
        <v>0.93</v>
      </c>
      <c r="M386" s="3">
        <v>58.330234287839346</v>
      </c>
    </row>
    <row r="387" spans="1:13" x14ac:dyDescent="0.25">
      <c r="A387">
        <v>0.62919999999999998</v>
      </c>
      <c r="B387">
        <v>90.59</v>
      </c>
      <c r="C387">
        <v>296.33999999999997</v>
      </c>
      <c r="D387">
        <v>-3036.54</v>
      </c>
      <c r="E387">
        <v>3052.7</v>
      </c>
      <c r="F387">
        <v>6.8</v>
      </c>
      <c r="G387">
        <v>-1.04</v>
      </c>
      <c r="H387">
        <v>-7.79</v>
      </c>
      <c r="I387">
        <v>11.41</v>
      </c>
      <c r="K387" s="3">
        <v>3036.54</v>
      </c>
      <c r="L387" s="3">
        <v>1.04</v>
      </c>
      <c r="M387" s="3">
        <v>58.497582744514695</v>
      </c>
    </row>
    <row r="388" spans="1:13" x14ac:dyDescent="0.25">
      <c r="A388">
        <v>0.63100000000000001</v>
      </c>
      <c r="B388">
        <v>90.26</v>
      </c>
      <c r="C388">
        <v>297.54000000000002</v>
      </c>
      <c r="D388">
        <v>-3029.46</v>
      </c>
      <c r="E388">
        <v>3045.75</v>
      </c>
      <c r="F388">
        <v>6.68</v>
      </c>
      <c r="G388">
        <v>-1.1399999999999999</v>
      </c>
      <c r="H388">
        <v>-7.79</v>
      </c>
      <c r="I388">
        <v>11.34</v>
      </c>
      <c r="K388" s="3">
        <v>3029.46</v>
      </c>
      <c r="L388" s="3">
        <v>1.1399999999999999</v>
      </c>
      <c r="M388" s="3">
        <v>58.664931201190043</v>
      </c>
    </row>
    <row r="389" spans="1:13" x14ac:dyDescent="0.25">
      <c r="A389">
        <v>0.63280000000000003</v>
      </c>
      <c r="B389">
        <v>89.81</v>
      </c>
      <c r="C389">
        <v>297.49</v>
      </c>
      <c r="D389">
        <v>-3019.97</v>
      </c>
      <c r="E389">
        <v>3036.3</v>
      </c>
      <c r="F389">
        <v>6.56</v>
      </c>
      <c r="G389">
        <v>-1.23</v>
      </c>
      <c r="H389">
        <v>-7.78</v>
      </c>
      <c r="I389">
        <v>11.27</v>
      </c>
      <c r="K389" s="3">
        <v>3019.97</v>
      </c>
      <c r="L389" s="3">
        <v>1.23</v>
      </c>
      <c r="M389" s="3">
        <v>58.832279657865385</v>
      </c>
    </row>
    <row r="390" spans="1:13" x14ac:dyDescent="0.25">
      <c r="A390">
        <v>0.63460000000000005</v>
      </c>
      <c r="B390">
        <v>89.45</v>
      </c>
      <c r="C390">
        <v>297.74</v>
      </c>
      <c r="D390">
        <v>-3008.43</v>
      </c>
      <c r="E390">
        <v>3024.81</v>
      </c>
      <c r="F390">
        <v>6.45</v>
      </c>
      <c r="G390">
        <v>-1.27</v>
      </c>
      <c r="H390">
        <v>-7.77</v>
      </c>
      <c r="I390">
        <v>11.18</v>
      </c>
      <c r="K390" s="3">
        <v>3008.43</v>
      </c>
      <c r="L390" s="3">
        <v>1.27</v>
      </c>
      <c r="M390" s="3">
        <v>58.999628114540734</v>
      </c>
    </row>
    <row r="391" spans="1:13" x14ac:dyDescent="0.25">
      <c r="A391">
        <v>0.63639999999999997</v>
      </c>
      <c r="B391">
        <v>89.28</v>
      </c>
      <c r="C391">
        <v>297.58999999999997</v>
      </c>
      <c r="D391">
        <v>-2994.68</v>
      </c>
      <c r="E391">
        <v>3011.13</v>
      </c>
      <c r="F391">
        <v>6.37</v>
      </c>
      <c r="G391">
        <v>-1.27</v>
      </c>
      <c r="H391">
        <v>-7.74</v>
      </c>
      <c r="I391">
        <v>11.09</v>
      </c>
      <c r="K391" s="3">
        <v>2994.68</v>
      </c>
      <c r="L391" s="3">
        <v>1.27</v>
      </c>
      <c r="M391" s="3">
        <v>59.166976571216068</v>
      </c>
    </row>
    <row r="392" spans="1:13" x14ac:dyDescent="0.25">
      <c r="A392">
        <v>0.63819999999999999</v>
      </c>
      <c r="B392">
        <v>89.33</v>
      </c>
      <c r="C392">
        <v>298.95</v>
      </c>
      <c r="D392">
        <v>-2977.92</v>
      </c>
      <c r="E392">
        <v>2994.59</v>
      </c>
      <c r="F392">
        <v>6.26</v>
      </c>
      <c r="G392">
        <v>-1.33</v>
      </c>
      <c r="H392">
        <v>-7.71</v>
      </c>
      <c r="I392">
        <v>10.96</v>
      </c>
      <c r="K392" s="3">
        <v>2977.92</v>
      </c>
      <c r="L392" s="3">
        <v>1.33</v>
      </c>
      <c r="M392" s="3">
        <v>59.334325027891417</v>
      </c>
    </row>
    <row r="393" spans="1:13" x14ac:dyDescent="0.25">
      <c r="A393">
        <v>0.64</v>
      </c>
      <c r="B393">
        <v>89.26</v>
      </c>
      <c r="C393">
        <v>298.91000000000003</v>
      </c>
      <c r="D393">
        <v>-2959.44</v>
      </c>
      <c r="E393">
        <v>2976.21</v>
      </c>
      <c r="F393">
        <v>6.19</v>
      </c>
      <c r="G393">
        <v>-1.36</v>
      </c>
      <c r="H393">
        <v>-7.66</v>
      </c>
      <c r="I393">
        <v>10.83</v>
      </c>
      <c r="K393" s="3">
        <v>2959.44</v>
      </c>
      <c r="L393" s="3">
        <v>1.36</v>
      </c>
      <c r="M393" s="3">
        <v>59.501673484566759</v>
      </c>
    </row>
    <row r="394" spans="1:13" x14ac:dyDescent="0.25">
      <c r="A394">
        <v>0.64180000000000004</v>
      </c>
      <c r="B394">
        <v>88.72</v>
      </c>
      <c r="C394">
        <v>299.41000000000003</v>
      </c>
      <c r="D394">
        <v>-2937.13</v>
      </c>
      <c r="E394">
        <v>2954.05</v>
      </c>
      <c r="F394">
        <v>6.06</v>
      </c>
      <c r="G394">
        <v>-1.37</v>
      </c>
      <c r="H394">
        <v>-7.63</v>
      </c>
      <c r="I394">
        <v>10.67</v>
      </c>
      <c r="K394" s="3">
        <v>2937.13</v>
      </c>
      <c r="L394" s="3">
        <v>1.37</v>
      </c>
      <c r="M394" s="3">
        <v>59.669021941242107</v>
      </c>
    </row>
    <row r="395" spans="1:13" x14ac:dyDescent="0.25">
      <c r="A395">
        <v>0.64359999999999995</v>
      </c>
      <c r="B395">
        <v>88.18</v>
      </c>
      <c r="C395">
        <v>300.77</v>
      </c>
      <c r="D395">
        <v>-2909.15</v>
      </c>
      <c r="E395">
        <v>2926.32</v>
      </c>
      <c r="F395">
        <v>5.85</v>
      </c>
      <c r="G395">
        <v>-1.5</v>
      </c>
      <c r="H395">
        <v>-7.59</v>
      </c>
      <c r="I395">
        <v>10.45</v>
      </c>
      <c r="K395" s="3">
        <v>2909.15</v>
      </c>
      <c r="L395" s="3">
        <v>1.5</v>
      </c>
      <c r="M395" s="3">
        <v>59.836370397917449</v>
      </c>
    </row>
    <row r="396" spans="1:13" x14ac:dyDescent="0.25">
      <c r="A396">
        <v>0.64539999999999997</v>
      </c>
      <c r="B396">
        <v>88</v>
      </c>
      <c r="C396">
        <v>303.22000000000003</v>
      </c>
      <c r="D396">
        <v>-2878.41</v>
      </c>
      <c r="E396">
        <v>2895.97</v>
      </c>
      <c r="F396">
        <v>5.57</v>
      </c>
      <c r="G396">
        <v>-1.77</v>
      </c>
      <c r="H396">
        <v>-7.57</v>
      </c>
      <c r="I396">
        <v>10.210000000000001</v>
      </c>
      <c r="K396" s="3">
        <v>2878.41</v>
      </c>
      <c r="L396" s="3">
        <v>1.77</v>
      </c>
      <c r="M396" s="3">
        <v>60.003718854592783</v>
      </c>
    </row>
    <row r="397" spans="1:13" x14ac:dyDescent="0.25">
      <c r="A397">
        <v>0.6472</v>
      </c>
      <c r="B397">
        <v>87.59</v>
      </c>
      <c r="C397">
        <v>304.60000000000002</v>
      </c>
      <c r="D397">
        <v>-2848.89</v>
      </c>
      <c r="E397">
        <v>2866.73</v>
      </c>
      <c r="F397">
        <v>5.31</v>
      </c>
      <c r="G397">
        <v>-1.99</v>
      </c>
      <c r="H397">
        <v>-7.54</v>
      </c>
      <c r="I397">
        <v>9.99</v>
      </c>
      <c r="K397" s="3">
        <v>2848.89</v>
      </c>
      <c r="L397" s="3">
        <v>1.99</v>
      </c>
      <c r="M397" s="3">
        <v>60.171067311268132</v>
      </c>
    </row>
    <row r="398" spans="1:13" x14ac:dyDescent="0.25">
      <c r="A398">
        <v>0.64900000000000002</v>
      </c>
      <c r="B398">
        <v>86.49</v>
      </c>
      <c r="C398">
        <v>302.97000000000003</v>
      </c>
      <c r="D398">
        <v>-2822.86</v>
      </c>
      <c r="E398">
        <v>2840.65</v>
      </c>
      <c r="F398">
        <v>5.1100000000000003</v>
      </c>
      <c r="G398">
        <v>-2.09</v>
      </c>
      <c r="H398">
        <v>-7.49</v>
      </c>
      <c r="I398">
        <v>9.82</v>
      </c>
      <c r="K398" s="3">
        <v>2822.86</v>
      </c>
      <c r="L398" s="3">
        <v>2.09</v>
      </c>
      <c r="M398" s="3">
        <v>60.338415767943488</v>
      </c>
    </row>
    <row r="399" spans="1:13" x14ac:dyDescent="0.25">
      <c r="A399">
        <v>0.65069999999999995</v>
      </c>
      <c r="B399">
        <v>86.09</v>
      </c>
      <c r="C399">
        <v>301.04000000000002</v>
      </c>
      <c r="D399">
        <v>-2801.27</v>
      </c>
      <c r="E399">
        <v>2818.96</v>
      </c>
      <c r="F399">
        <v>4.97</v>
      </c>
      <c r="G399">
        <v>-2.14</v>
      </c>
      <c r="H399">
        <v>-7.45</v>
      </c>
      <c r="I399">
        <v>9.69</v>
      </c>
      <c r="K399" s="3">
        <v>2801.27</v>
      </c>
      <c r="L399" s="3">
        <v>2.14</v>
      </c>
      <c r="M399" s="3">
        <v>60.496467088136853</v>
      </c>
    </row>
    <row r="400" spans="1:13" x14ac:dyDescent="0.25">
      <c r="A400">
        <v>0.65249999999999997</v>
      </c>
      <c r="B400">
        <v>85.99</v>
      </c>
      <c r="C400">
        <v>298.95</v>
      </c>
      <c r="D400">
        <v>-2781.37</v>
      </c>
      <c r="E400">
        <v>2798.97</v>
      </c>
      <c r="F400">
        <v>4.87</v>
      </c>
      <c r="G400">
        <v>-2.1800000000000002</v>
      </c>
      <c r="H400">
        <v>-7.4</v>
      </c>
      <c r="I400">
        <v>9.58</v>
      </c>
      <c r="K400" s="3">
        <v>2781.37</v>
      </c>
      <c r="L400" s="3">
        <v>2.1800000000000002</v>
      </c>
      <c r="M400" s="3">
        <v>60.663815544812202</v>
      </c>
    </row>
    <row r="401" spans="1:13" x14ac:dyDescent="0.25">
      <c r="A401">
        <v>0.65429999999999999</v>
      </c>
      <c r="B401">
        <v>86.11</v>
      </c>
      <c r="C401">
        <v>296.77999999999997</v>
      </c>
      <c r="D401">
        <v>-2763.65</v>
      </c>
      <c r="E401">
        <v>2781.16</v>
      </c>
      <c r="F401">
        <v>4.8099999999999996</v>
      </c>
      <c r="G401">
        <v>-2.2200000000000002</v>
      </c>
      <c r="H401">
        <v>-7.34</v>
      </c>
      <c r="I401">
        <v>9.51</v>
      </c>
      <c r="K401" s="3">
        <v>2763.65</v>
      </c>
      <c r="L401" s="3">
        <v>2.2200000000000002</v>
      </c>
      <c r="M401" s="3">
        <v>60.831164001487544</v>
      </c>
    </row>
    <row r="402" spans="1:13" x14ac:dyDescent="0.25">
      <c r="A402">
        <v>0.65610000000000002</v>
      </c>
      <c r="B402">
        <v>86.2</v>
      </c>
      <c r="C402">
        <v>294.31</v>
      </c>
      <c r="D402">
        <v>-2748.64</v>
      </c>
      <c r="E402">
        <v>2765.99</v>
      </c>
      <c r="F402">
        <v>4.78</v>
      </c>
      <c r="G402">
        <v>-2.2200000000000002</v>
      </c>
      <c r="H402">
        <v>-7.3</v>
      </c>
      <c r="I402">
        <v>9.4600000000000009</v>
      </c>
      <c r="K402" s="3">
        <v>2748.64</v>
      </c>
      <c r="L402" s="3">
        <v>2.2200000000000002</v>
      </c>
      <c r="M402" s="3">
        <v>60.998512458162892</v>
      </c>
    </row>
    <row r="403" spans="1:13" x14ac:dyDescent="0.25">
      <c r="A403">
        <v>0.65790000000000004</v>
      </c>
      <c r="B403">
        <v>86.18</v>
      </c>
      <c r="C403">
        <v>291.33</v>
      </c>
      <c r="D403">
        <v>-2736.37</v>
      </c>
      <c r="E403">
        <v>2753.49</v>
      </c>
      <c r="F403">
        <v>4.75</v>
      </c>
      <c r="G403">
        <v>-2.23</v>
      </c>
      <c r="H403">
        <v>-7.27</v>
      </c>
      <c r="I403">
        <v>9.44</v>
      </c>
      <c r="K403" s="3">
        <v>2736.37</v>
      </c>
      <c r="L403" s="3">
        <v>2.23</v>
      </c>
      <c r="M403" s="3">
        <v>61.165860914838241</v>
      </c>
    </row>
    <row r="404" spans="1:13" x14ac:dyDescent="0.25">
      <c r="A404">
        <v>0.65969999999999995</v>
      </c>
      <c r="B404">
        <v>86.26</v>
      </c>
      <c r="C404">
        <v>288.5</v>
      </c>
      <c r="D404">
        <v>-2727.2</v>
      </c>
      <c r="E404">
        <v>2744.08</v>
      </c>
      <c r="F404">
        <v>4.74</v>
      </c>
      <c r="G404">
        <v>-2.23</v>
      </c>
      <c r="H404">
        <v>-7.24</v>
      </c>
      <c r="I404">
        <v>9.44</v>
      </c>
      <c r="K404" s="3">
        <v>2727.2</v>
      </c>
      <c r="L404" s="3">
        <v>2.23</v>
      </c>
      <c r="M404" s="3">
        <v>61.333209371513576</v>
      </c>
    </row>
    <row r="405" spans="1:13" x14ac:dyDescent="0.25">
      <c r="A405">
        <v>0.66149999999999998</v>
      </c>
      <c r="B405">
        <v>86.29</v>
      </c>
      <c r="C405">
        <v>284.98</v>
      </c>
      <c r="D405">
        <v>-2719.51</v>
      </c>
      <c r="E405">
        <v>2736.05</v>
      </c>
      <c r="F405">
        <v>4.75</v>
      </c>
      <c r="G405">
        <v>-2.2400000000000002</v>
      </c>
      <c r="H405">
        <v>-7.21</v>
      </c>
      <c r="I405">
        <v>9.49</v>
      </c>
      <c r="K405" s="3">
        <v>2719.51</v>
      </c>
      <c r="L405" s="3">
        <v>2.2400000000000002</v>
      </c>
      <c r="M405" s="3">
        <v>61.500557828188917</v>
      </c>
    </row>
    <row r="406" spans="1:13" x14ac:dyDescent="0.25">
      <c r="A406">
        <v>0.6633</v>
      </c>
      <c r="B406">
        <v>86.67</v>
      </c>
      <c r="C406">
        <v>279.35000000000002</v>
      </c>
      <c r="D406">
        <v>-2713.63</v>
      </c>
      <c r="E406">
        <v>2729.65</v>
      </c>
      <c r="F406">
        <v>4.8600000000000003</v>
      </c>
      <c r="G406">
        <v>-2.09</v>
      </c>
      <c r="H406">
        <v>-7.19</v>
      </c>
      <c r="I406">
        <v>9.6199999999999992</v>
      </c>
      <c r="K406" s="3">
        <v>2713.63</v>
      </c>
      <c r="L406" s="3">
        <v>2.09</v>
      </c>
      <c r="M406" s="3">
        <v>61.667906284864266</v>
      </c>
    </row>
    <row r="407" spans="1:13" x14ac:dyDescent="0.25">
      <c r="A407">
        <v>0.66510000000000002</v>
      </c>
      <c r="B407">
        <v>87.12</v>
      </c>
      <c r="C407">
        <v>273.42</v>
      </c>
      <c r="D407">
        <v>-2707.4</v>
      </c>
      <c r="E407">
        <v>2722.9</v>
      </c>
      <c r="F407">
        <v>4.9800000000000004</v>
      </c>
      <c r="G407">
        <v>-1.97</v>
      </c>
      <c r="H407">
        <v>-7.18</v>
      </c>
      <c r="I407">
        <v>9.75</v>
      </c>
      <c r="K407" s="3">
        <v>2707.4</v>
      </c>
      <c r="L407" s="3">
        <v>1.97</v>
      </c>
      <c r="M407" s="3">
        <v>61.835254741539615</v>
      </c>
    </row>
    <row r="408" spans="1:13" x14ac:dyDescent="0.25">
      <c r="A408">
        <v>0.66690000000000005</v>
      </c>
      <c r="B408">
        <v>87.54</v>
      </c>
      <c r="C408">
        <v>267.77999999999997</v>
      </c>
      <c r="D408">
        <v>-2701.74</v>
      </c>
      <c r="E408">
        <v>2716.76</v>
      </c>
      <c r="F408">
        <v>5.05</v>
      </c>
      <c r="G408">
        <v>-1.98</v>
      </c>
      <c r="H408">
        <v>-7.17</v>
      </c>
      <c r="I408">
        <v>9.8699999999999992</v>
      </c>
      <c r="K408" s="3">
        <v>2701.74</v>
      </c>
      <c r="L408" s="3">
        <v>1.98</v>
      </c>
      <c r="M408" s="3">
        <v>62.002603198214956</v>
      </c>
    </row>
    <row r="409" spans="1:13" x14ac:dyDescent="0.25">
      <c r="A409">
        <v>0.66869999999999996</v>
      </c>
      <c r="B409">
        <v>87.86</v>
      </c>
      <c r="C409">
        <v>263.02999999999997</v>
      </c>
      <c r="D409">
        <v>-2700.91</v>
      </c>
      <c r="E409">
        <v>2715.5</v>
      </c>
      <c r="F409">
        <v>5.1100000000000003</v>
      </c>
      <c r="G409">
        <v>-2.0099999999999998</v>
      </c>
      <c r="H409">
        <v>-7.17</v>
      </c>
      <c r="I409">
        <v>9.9499999999999993</v>
      </c>
      <c r="K409" s="3">
        <v>2700.91</v>
      </c>
      <c r="L409" s="3">
        <v>2.0099999999999998</v>
      </c>
      <c r="M409" s="3">
        <v>62.169951654890291</v>
      </c>
    </row>
    <row r="410" spans="1:13" x14ac:dyDescent="0.25">
      <c r="A410">
        <v>0.67049999999999998</v>
      </c>
      <c r="B410">
        <v>88.09</v>
      </c>
      <c r="C410">
        <v>257.92</v>
      </c>
      <c r="D410">
        <v>-2702.94</v>
      </c>
      <c r="E410">
        <v>2717.06</v>
      </c>
      <c r="F410">
        <v>5.18</v>
      </c>
      <c r="G410">
        <v>-2.02</v>
      </c>
      <c r="H410">
        <v>-7.17</v>
      </c>
      <c r="I410">
        <v>10.039999999999999</v>
      </c>
      <c r="K410" s="3">
        <v>2702.94</v>
      </c>
      <c r="L410" s="3">
        <v>2.02</v>
      </c>
      <c r="M410" s="3">
        <v>62.337300111565639</v>
      </c>
    </row>
    <row r="411" spans="1:13" x14ac:dyDescent="0.25">
      <c r="A411">
        <v>0.67230000000000001</v>
      </c>
      <c r="B411">
        <v>88.28</v>
      </c>
      <c r="C411">
        <v>252.66</v>
      </c>
      <c r="D411">
        <v>-2707.86</v>
      </c>
      <c r="E411">
        <v>2721.49</v>
      </c>
      <c r="F411">
        <v>5.26</v>
      </c>
      <c r="G411">
        <v>-2.02</v>
      </c>
      <c r="H411">
        <v>-7.18</v>
      </c>
      <c r="I411">
        <v>10.14</v>
      </c>
      <c r="K411" s="3">
        <v>2707.86</v>
      </c>
      <c r="L411" s="3">
        <v>2.02</v>
      </c>
      <c r="M411" s="3">
        <v>62.504648568240995</v>
      </c>
    </row>
    <row r="412" spans="1:13" x14ac:dyDescent="0.25">
      <c r="A412">
        <v>0.67410000000000003</v>
      </c>
      <c r="B412">
        <v>87.89</v>
      </c>
      <c r="C412">
        <v>248.72</v>
      </c>
      <c r="D412">
        <v>-2714.49</v>
      </c>
      <c r="E412">
        <v>2727.69</v>
      </c>
      <c r="F412">
        <v>5.33</v>
      </c>
      <c r="G412">
        <v>-2.0099999999999998</v>
      </c>
      <c r="H412">
        <v>-7.21</v>
      </c>
      <c r="I412">
        <v>10.199999999999999</v>
      </c>
      <c r="K412" s="3">
        <v>2714.49</v>
      </c>
      <c r="L412" s="3">
        <v>2.0099999999999998</v>
      </c>
      <c r="M412" s="3">
        <v>62.67199702491633</v>
      </c>
    </row>
    <row r="413" spans="1:13" x14ac:dyDescent="0.25">
      <c r="A413">
        <v>0.67579999999999996</v>
      </c>
      <c r="B413">
        <v>87.6</v>
      </c>
      <c r="C413">
        <v>245.41</v>
      </c>
      <c r="D413">
        <v>-2720.84</v>
      </c>
      <c r="E413">
        <v>2733.66</v>
      </c>
      <c r="F413">
        <v>5.41</v>
      </c>
      <c r="G413">
        <v>-1.96</v>
      </c>
      <c r="H413">
        <v>-7.23</v>
      </c>
      <c r="I413">
        <v>10.210000000000001</v>
      </c>
      <c r="K413" s="3">
        <v>2720.84</v>
      </c>
      <c r="L413" s="3">
        <v>1.96</v>
      </c>
      <c r="M413" s="3">
        <v>62.830048345109709</v>
      </c>
    </row>
    <row r="414" spans="1:13" x14ac:dyDescent="0.25">
      <c r="A414">
        <v>0.67759999999999998</v>
      </c>
      <c r="B414">
        <v>87.83</v>
      </c>
      <c r="C414">
        <v>241.97</v>
      </c>
      <c r="D414">
        <v>-2728.07</v>
      </c>
      <c r="E414">
        <v>2740.51</v>
      </c>
      <c r="F414">
        <v>5.51</v>
      </c>
      <c r="G414">
        <v>-1.89</v>
      </c>
      <c r="H414">
        <v>-7.22</v>
      </c>
      <c r="I414">
        <v>10.199999999999999</v>
      </c>
      <c r="K414" s="3">
        <v>2728.07</v>
      </c>
      <c r="L414" s="3">
        <v>1.89</v>
      </c>
      <c r="M414" s="3">
        <v>62.997396801785051</v>
      </c>
    </row>
    <row r="415" spans="1:13" x14ac:dyDescent="0.25">
      <c r="A415">
        <v>0.6794</v>
      </c>
      <c r="B415">
        <v>88.6</v>
      </c>
      <c r="C415">
        <v>236.84</v>
      </c>
      <c r="D415">
        <v>-2739.78</v>
      </c>
      <c r="E415">
        <v>2751.72</v>
      </c>
      <c r="F415">
        <v>5.6</v>
      </c>
      <c r="G415">
        <v>-1.84</v>
      </c>
      <c r="H415">
        <v>-7.22</v>
      </c>
      <c r="I415">
        <v>10.220000000000001</v>
      </c>
      <c r="K415" s="3">
        <v>2739.78</v>
      </c>
      <c r="L415" s="3">
        <v>1.84</v>
      </c>
      <c r="M415" s="3">
        <v>63.1647452584604</v>
      </c>
    </row>
    <row r="416" spans="1:13" x14ac:dyDescent="0.25">
      <c r="A416">
        <v>0.68120000000000003</v>
      </c>
      <c r="B416">
        <v>89.5</v>
      </c>
      <c r="C416">
        <v>231.54</v>
      </c>
      <c r="D416">
        <v>-2751.72</v>
      </c>
      <c r="E416">
        <v>2763.17</v>
      </c>
      <c r="F416">
        <v>5.7</v>
      </c>
      <c r="G416">
        <v>-1.81</v>
      </c>
      <c r="H416">
        <v>-7.21</v>
      </c>
      <c r="I416">
        <v>10.26</v>
      </c>
      <c r="K416" s="3">
        <v>2751.72</v>
      </c>
      <c r="L416" s="3">
        <v>1.81</v>
      </c>
      <c r="M416" s="3">
        <v>63.332093715135748</v>
      </c>
    </row>
    <row r="417" spans="1:13" x14ac:dyDescent="0.25">
      <c r="A417">
        <v>0.68300000000000005</v>
      </c>
      <c r="B417">
        <v>90.48</v>
      </c>
      <c r="C417">
        <v>226.58</v>
      </c>
      <c r="D417">
        <v>-2765.59</v>
      </c>
      <c r="E417">
        <v>2776.58</v>
      </c>
      <c r="F417">
        <v>5.79</v>
      </c>
      <c r="G417">
        <v>-1.83</v>
      </c>
      <c r="H417">
        <v>-7.22</v>
      </c>
      <c r="I417">
        <v>10.31</v>
      </c>
      <c r="K417" s="3">
        <v>2765.59</v>
      </c>
      <c r="L417" s="3">
        <v>1.83</v>
      </c>
      <c r="M417" s="3">
        <v>63.499442171811097</v>
      </c>
    </row>
    <row r="418" spans="1:13" x14ac:dyDescent="0.25">
      <c r="A418">
        <v>0.68479999999999996</v>
      </c>
      <c r="B418">
        <v>91.61</v>
      </c>
      <c r="C418">
        <v>222.08</v>
      </c>
      <c r="D418">
        <v>-2783.5</v>
      </c>
      <c r="E418">
        <v>2794.04</v>
      </c>
      <c r="F418">
        <v>5.92</v>
      </c>
      <c r="G418">
        <v>-1.84</v>
      </c>
      <c r="H418">
        <v>-7.23</v>
      </c>
      <c r="I418">
        <v>10.36</v>
      </c>
      <c r="K418" s="3">
        <v>2783.5</v>
      </c>
      <c r="L418" s="3">
        <v>1.84</v>
      </c>
      <c r="M418" s="3">
        <v>63.666790628486424</v>
      </c>
    </row>
    <row r="419" spans="1:13" x14ac:dyDescent="0.25">
      <c r="A419">
        <v>0.68659999999999999</v>
      </c>
      <c r="B419">
        <v>92.77</v>
      </c>
      <c r="C419">
        <v>217.87</v>
      </c>
      <c r="D419">
        <v>-2805.44</v>
      </c>
      <c r="E419">
        <v>2815.56</v>
      </c>
      <c r="F419">
        <v>6.05</v>
      </c>
      <c r="G419">
        <v>-1.85</v>
      </c>
      <c r="H419">
        <v>-7.26</v>
      </c>
      <c r="I419">
        <v>10.46</v>
      </c>
      <c r="K419" s="3">
        <v>2805.44</v>
      </c>
      <c r="L419" s="3">
        <v>1.85</v>
      </c>
      <c r="M419" s="3">
        <v>63.834139085161773</v>
      </c>
    </row>
    <row r="420" spans="1:13" x14ac:dyDescent="0.25">
      <c r="A420">
        <v>0.68840000000000001</v>
      </c>
      <c r="B420">
        <v>94.36</v>
      </c>
      <c r="C420">
        <v>214.63</v>
      </c>
      <c r="D420">
        <v>-2826.95</v>
      </c>
      <c r="E420">
        <v>2836.78</v>
      </c>
      <c r="F420">
        <v>6.22</v>
      </c>
      <c r="G420">
        <v>-1.88</v>
      </c>
      <c r="H420">
        <v>-7.27</v>
      </c>
      <c r="I420">
        <v>10.61</v>
      </c>
      <c r="K420" s="3">
        <v>2826.95</v>
      </c>
      <c r="L420" s="3">
        <v>1.88</v>
      </c>
      <c r="M420" s="3">
        <v>64.001487541837122</v>
      </c>
    </row>
    <row r="421" spans="1:13" x14ac:dyDescent="0.25">
      <c r="A421">
        <v>0.69020000000000004</v>
      </c>
      <c r="B421">
        <v>96</v>
      </c>
      <c r="C421">
        <v>211.14</v>
      </c>
      <c r="D421">
        <v>-2846.52</v>
      </c>
      <c r="E421">
        <v>2856.06</v>
      </c>
      <c r="F421">
        <v>6.41</v>
      </c>
      <c r="G421">
        <v>-1.85</v>
      </c>
      <c r="H421">
        <v>-7.26</v>
      </c>
      <c r="I421">
        <v>10.75</v>
      </c>
      <c r="K421" s="3">
        <v>2846.52</v>
      </c>
      <c r="L421" s="3">
        <v>1.85</v>
      </c>
      <c r="M421" s="3">
        <v>64.168835998512478</v>
      </c>
    </row>
    <row r="422" spans="1:13" x14ac:dyDescent="0.25">
      <c r="A422">
        <v>0.69199999999999995</v>
      </c>
      <c r="B422">
        <v>97.77</v>
      </c>
      <c r="C422">
        <v>207</v>
      </c>
      <c r="D422">
        <v>-2860.75</v>
      </c>
      <c r="E422">
        <v>2870.01</v>
      </c>
      <c r="F422">
        <v>6.62</v>
      </c>
      <c r="G422">
        <v>-1.77</v>
      </c>
      <c r="H422">
        <v>-7.24</v>
      </c>
      <c r="I422">
        <v>10.87</v>
      </c>
      <c r="K422" s="3">
        <v>2860.75</v>
      </c>
      <c r="L422" s="3">
        <v>1.77</v>
      </c>
      <c r="M422" s="3">
        <v>64.336184455187805</v>
      </c>
    </row>
    <row r="423" spans="1:13" x14ac:dyDescent="0.25">
      <c r="A423">
        <v>0.69379999999999997</v>
      </c>
      <c r="B423">
        <v>99.48</v>
      </c>
      <c r="C423">
        <v>203.27</v>
      </c>
      <c r="D423">
        <v>-2871.98</v>
      </c>
      <c r="E423">
        <v>2881</v>
      </c>
      <c r="F423">
        <v>6.81</v>
      </c>
      <c r="G423">
        <v>-1.77</v>
      </c>
      <c r="H423">
        <v>-7.23</v>
      </c>
      <c r="I423">
        <v>11.02</v>
      </c>
      <c r="K423" s="3">
        <v>2871.98</v>
      </c>
      <c r="L423" s="3">
        <v>1.77</v>
      </c>
      <c r="M423" s="3">
        <v>64.503532911863147</v>
      </c>
    </row>
    <row r="424" spans="1:13" x14ac:dyDescent="0.25">
      <c r="A424">
        <v>0.6956</v>
      </c>
      <c r="B424">
        <v>100.85</v>
      </c>
      <c r="C424">
        <v>199.91</v>
      </c>
      <c r="D424">
        <v>-2881.27</v>
      </c>
      <c r="E424">
        <v>2890.09</v>
      </c>
      <c r="F424">
        <v>6.98</v>
      </c>
      <c r="G424">
        <v>-1.75</v>
      </c>
      <c r="H424">
        <v>-7.22</v>
      </c>
      <c r="I424">
        <v>11.14</v>
      </c>
      <c r="K424" s="3">
        <v>2881.27</v>
      </c>
      <c r="L424" s="3">
        <v>1.75</v>
      </c>
      <c r="M424" s="3">
        <v>64.670881368538502</v>
      </c>
    </row>
    <row r="425" spans="1:13" x14ac:dyDescent="0.25">
      <c r="A425">
        <v>0.69740000000000002</v>
      </c>
      <c r="B425">
        <v>101.66</v>
      </c>
      <c r="C425">
        <v>195.39</v>
      </c>
      <c r="D425">
        <v>-2883.99</v>
      </c>
      <c r="E425">
        <v>2892.53</v>
      </c>
      <c r="F425">
        <v>7.13</v>
      </c>
      <c r="G425">
        <v>-1.67</v>
      </c>
      <c r="H425">
        <v>-7.19</v>
      </c>
      <c r="I425">
        <v>11.24</v>
      </c>
      <c r="K425" s="3">
        <v>2883.99</v>
      </c>
      <c r="L425" s="3">
        <v>1.67</v>
      </c>
      <c r="M425" s="3">
        <v>64.838229825213844</v>
      </c>
    </row>
    <row r="426" spans="1:13" x14ac:dyDescent="0.25">
      <c r="A426">
        <v>0.69920000000000004</v>
      </c>
      <c r="B426">
        <v>102.29</v>
      </c>
      <c r="C426">
        <v>190.3</v>
      </c>
      <c r="D426">
        <v>-2882.12</v>
      </c>
      <c r="E426">
        <v>2890.36</v>
      </c>
      <c r="F426">
        <v>7.24</v>
      </c>
      <c r="G426">
        <v>-1.64</v>
      </c>
      <c r="H426">
        <v>-7.15</v>
      </c>
      <c r="I426">
        <v>11.33</v>
      </c>
      <c r="K426" s="3">
        <v>2882.12</v>
      </c>
      <c r="L426" s="3">
        <v>1.64</v>
      </c>
      <c r="M426" s="3">
        <v>65.005578281889186</v>
      </c>
    </row>
    <row r="427" spans="1:13" x14ac:dyDescent="0.25">
      <c r="A427">
        <v>0.70089999999999997</v>
      </c>
      <c r="B427">
        <v>102.4</v>
      </c>
      <c r="C427">
        <v>187.72</v>
      </c>
      <c r="D427">
        <v>-2875.89</v>
      </c>
      <c r="E427">
        <v>2884</v>
      </c>
      <c r="F427">
        <v>7.32</v>
      </c>
      <c r="G427">
        <v>-1.66</v>
      </c>
      <c r="H427">
        <v>-7.12</v>
      </c>
      <c r="I427">
        <v>11.39</v>
      </c>
      <c r="K427" s="3">
        <v>2875.89</v>
      </c>
      <c r="L427" s="3">
        <v>1.66</v>
      </c>
      <c r="M427" s="3">
        <v>65.163629602082565</v>
      </c>
    </row>
    <row r="428" spans="1:13" x14ac:dyDescent="0.25">
      <c r="A428">
        <v>0.70269999999999999</v>
      </c>
      <c r="B428">
        <v>102.18</v>
      </c>
      <c r="C428">
        <v>184.58</v>
      </c>
      <c r="D428">
        <v>-2867.89</v>
      </c>
      <c r="E428">
        <v>2875.81</v>
      </c>
      <c r="F428">
        <v>7.37</v>
      </c>
      <c r="G428">
        <v>-1.65</v>
      </c>
      <c r="H428">
        <v>-7.11</v>
      </c>
      <c r="I428">
        <v>11.43</v>
      </c>
      <c r="K428" s="3">
        <v>2867.89</v>
      </c>
      <c r="L428" s="3">
        <v>1.65</v>
      </c>
      <c r="M428" s="3">
        <v>65.330978058757907</v>
      </c>
    </row>
    <row r="429" spans="1:13" x14ac:dyDescent="0.25">
      <c r="A429">
        <v>0.70450000000000002</v>
      </c>
      <c r="B429">
        <v>101.83</v>
      </c>
      <c r="C429">
        <v>181.2</v>
      </c>
      <c r="D429">
        <v>-2859.12</v>
      </c>
      <c r="E429">
        <v>2866.82</v>
      </c>
      <c r="F429">
        <v>7.4</v>
      </c>
      <c r="G429">
        <v>-1.64</v>
      </c>
      <c r="H429">
        <v>-7.09</v>
      </c>
      <c r="I429">
        <v>11.46</v>
      </c>
      <c r="K429" s="3">
        <v>2859.12</v>
      </c>
      <c r="L429" s="3">
        <v>1.64</v>
      </c>
      <c r="M429" s="3">
        <v>65.498326515433263</v>
      </c>
    </row>
    <row r="430" spans="1:13" x14ac:dyDescent="0.25">
      <c r="A430">
        <v>0.70630000000000004</v>
      </c>
      <c r="B430">
        <v>101.56</v>
      </c>
      <c r="C430">
        <v>177.94</v>
      </c>
      <c r="D430">
        <v>-2850.33</v>
      </c>
      <c r="E430">
        <v>2857.81</v>
      </c>
      <c r="F430">
        <v>7.48</v>
      </c>
      <c r="G430">
        <v>-1.52</v>
      </c>
      <c r="H430">
        <v>-7.06</v>
      </c>
      <c r="I430">
        <v>11.48</v>
      </c>
      <c r="K430" s="3">
        <v>2850.33</v>
      </c>
      <c r="L430" s="3">
        <v>1.52</v>
      </c>
      <c r="M430" s="3">
        <v>65.665674972108604</v>
      </c>
    </row>
    <row r="431" spans="1:13" x14ac:dyDescent="0.25">
      <c r="A431">
        <v>0.70809999999999995</v>
      </c>
      <c r="B431">
        <v>101.31</v>
      </c>
      <c r="C431">
        <v>173.14</v>
      </c>
      <c r="D431">
        <v>-2839.88</v>
      </c>
      <c r="E431">
        <v>2847.08</v>
      </c>
      <c r="F431">
        <v>7.59</v>
      </c>
      <c r="G431">
        <v>-1.37</v>
      </c>
      <c r="H431">
        <v>-7</v>
      </c>
      <c r="I431">
        <v>11.5</v>
      </c>
      <c r="K431" s="3">
        <v>2839.88</v>
      </c>
      <c r="L431" s="3">
        <v>1.37</v>
      </c>
      <c r="M431" s="3">
        <v>65.833023428783946</v>
      </c>
    </row>
    <row r="432" spans="1:13" x14ac:dyDescent="0.25">
      <c r="A432">
        <v>0.70989999999999998</v>
      </c>
      <c r="B432">
        <v>100.98</v>
      </c>
      <c r="C432">
        <v>167.21</v>
      </c>
      <c r="D432">
        <v>-2826.95</v>
      </c>
      <c r="E432">
        <v>2833.79</v>
      </c>
      <c r="F432">
        <v>7.72</v>
      </c>
      <c r="G432">
        <v>-1.19</v>
      </c>
      <c r="H432">
        <v>-6.92</v>
      </c>
      <c r="I432">
        <v>11.52</v>
      </c>
      <c r="K432" s="3">
        <v>2826.95</v>
      </c>
      <c r="L432" s="3">
        <v>1.19</v>
      </c>
      <c r="M432" s="3">
        <v>66.000371885459288</v>
      </c>
    </row>
    <row r="433" spans="1:13" x14ac:dyDescent="0.25">
      <c r="A433">
        <v>0.7117</v>
      </c>
      <c r="B433">
        <v>101.18</v>
      </c>
      <c r="C433">
        <v>162.01</v>
      </c>
      <c r="D433">
        <v>-2810.21</v>
      </c>
      <c r="E433">
        <v>2816.8</v>
      </c>
      <c r="F433">
        <v>7.82</v>
      </c>
      <c r="G433">
        <v>-1.0900000000000001</v>
      </c>
      <c r="H433">
        <v>-6.83</v>
      </c>
      <c r="I433">
        <v>11.55</v>
      </c>
      <c r="K433" s="3">
        <v>2810.21</v>
      </c>
      <c r="L433" s="3">
        <v>1.0900000000000001</v>
      </c>
      <c r="M433" s="3">
        <v>66.167720342134629</v>
      </c>
    </row>
    <row r="434" spans="1:13" x14ac:dyDescent="0.25">
      <c r="A434">
        <v>0.71350000000000002</v>
      </c>
      <c r="B434">
        <v>101.92</v>
      </c>
      <c r="C434">
        <v>157.44</v>
      </c>
      <c r="D434">
        <v>-2791.18</v>
      </c>
      <c r="E434">
        <v>2797.57</v>
      </c>
      <c r="F434">
        <v>7.89</v>
      </c>
      <c r="G434">
        <v>-1.08</v>
      </c>
      <c r="H434">
        <v>-6.72</v>
      </c>
      <c r="I434">
        <v>11.52</v>
      </c>
      <c r="K434" s="3">
        <v>2791.18</v>
      </c>
      <c r="L434" s="3">
        <v>1.08</v>
      </c>
      <c r="M434" s="3">
        <v>66.335068798809985</v>
      </c>
    </row>
    <row r="435" spans="1:13" x14ac:dyDescent="0.25">
      <c r="A435">
        <v>0.71530000000000005</v>
      </c>
      <c r="B435">
        <v>102.49</v>
      </c>
      <c r="C435">
        <v>152.59</v>
      </c>
      <c r="D435">
        <v>-2770.67</v>
      </c>
      <c r="E435">
        <v>2776.84</v>
      </c>
      <c r="F435">
        <v>7.95</v>
      </c>
      <c r="G435">
        <v>-1.08</v>
      </c>
      <c r="H435">
        <v>-6.61</v>
      </c>
      <c r="I435">
        <v>11.5</v>
      </c>
      <c r="K435" s="3">
        <v>2770.67</v>
      </c>
      <c r="L435" s="3">
        <v>1.08</v>
      </c>
      <c r="M435" s="3">
        <v>66.502417255485312</v>
      </c>
    </row>
    <row r="436" spans="1:13" x14ac:dyDescent="0.25">
      <c r="A436">
        <v>0.71709999999999996</v>
      </c>
      <c r="B436">
        <v>102.55</v>
      </c>
      <c r="C436">
        <v>147.22999999999999</v>
      </c>
      <c r="D436">
        <v>-2746.71</v>
      </c>
      <c r="E436">
        <v>2752.65</v>
      </c>
      <c r="F436">
        <v>8</v>
      </c>
      <c r="G436">
        <v>-1.1299999999999999</v>
      </c>
      <c r="H436">
        <v>-6.51</v>
      </c>
      <c r="I436">
        <v>11.5</v>
      </c>
      <c r="K436" s="3">
        <v>2746.71</v>
      </c>
      <c r="L436" s="3">
        <v>1.1299999999999999</v>
      </c>
      <c r="M436" s="3">
        <v>66.669765712160654</v>
      </c>
    </row>
    <row r="437" spans="1:13" x14ac:dyDescent="0.25">
      <c r="A437">
        <v>0.71889999999999998</v>
      </c>
      <c r="B437">
        <v>102.47</v>
      </c>
      <c r="C437">
        <v>141.81</v>
      </c>
      <c r="D437">
        <v>-2719.29</v>
      </c>
      <c r="E437">
        <v>2724.99</v>
      </c>
      <c r="F437">
        <v>8.0399999999999991</v>
      </c>
      <c r="G437">
        <v>-1.17</v>
      </c>
      <c r="H437">
        <v>-6.4</v>
      </c>
      <c r="I437">
        <v>11.49</v>
      </c>
      <c r="K437" s="3">
        <v>2719.29</v>
      </c>
      <c r="L437" s="3">
        <v>1.17</v>
      </c>
      <c r="M437" s="3">
        <v>66.83711416883601</v>
      </c>
    </row>
    <row r="438" spans="1:13" x14ac:dyDescent="0.25">
      <c r="A438">
        <v>0.72070000000000001</v>
      </c>
      <c r="B438">
        <v>102.2</v>
      </c>
      <c r="C438">
        <v>136.49</v>
      </c>
      <c r="D438">
        <v>-2686.63</v>
      </c>
      <c r="E438">
        <v>2692.12</v>
      </c>
      <c r="F438">
        <v>8.07</v>
      </c>
      <c r="G438">
        <v>-1.1200000000000001</v>
      </c>
      <c r="H438">
        <v>-6.27</v>
      </c>
      <c r="I438">
        <v>11.46</v>
      </c>
      <c r="K438" s="3">
        <v>2686.63</v>
      </c>
      <c r="L438" s="3">
        <v>1.1200000000000001</v>
      </c>
      <c r="M438" s="3">
        <v>67.004462625511351</v>
      </c>
    </row>
    <row r="439" spans="1:13" x14ac:dyDescent="0.25">
      <c r="A439">
        <v>0.72250000000000003</v>
      </c>
      <c r="B439">
        <v>101.27</v>
      </c>
      <c r="C439">
        <v>131.32</v>
      </c>
      <c r="D439">
        <v>-2645.8</v>
      </c>
      <c r="E439">
        <v>2651.08</v>
      </c>
      <c r="F439">
        <v>8.08</v>
      </c>
      <c r="G439">
        <v>-1.05</v>
      </c>
      <c r="H439">
        <v>-6.13</v>
      </c>
      <c r="I439">
        <v>11.4</v>
      </c>
      <c r="K439" s="3">
        <v>2645.8</v>
      </c>
      <c r="L439" s="3">
        <v>1.05</v>
      </c>
      <c r="M439" s="3">
        <v>67.171811082186693</v>
      </c>
    </row>
    <row r="440" spans="1:13" x14ac:dyDescent="0.25">
      <c r="A440">
        <v>0.72419999999999995</v>
      </c>
      <c r="B440">
        <v>99.9</v>
      </c>
      <c r="C440">
        <v>126.34</v>
      </c>
      <c r="D440">
        <v>-2598.13</v>
      </c>
      <c r="E440">
        <v>2603.21</v>
      </c>
      <c r="F440">
        <v>8.06</v>
      </c>
      <c r="G440">
        <v>-1</v>
      </c>
      <c r="H440">
        <v>-5.98</v>
      </c>
      <c r="I440">
        <v>11.3</v>
      </c>
      <c r="K440" s="3">
        <v>2598.13</v>
      </c>
      <c r="L440" s="3">
        <v>1</v>
      </c>
      <c r="M440" s="3">
        <v>67.329862402380073</v>
      </c>
    </row>
    <row r="441" spans="1:13" x14ac:dyDescent="0.25">
      <c r="A441">
        <v>0.72599999999999998</v>
      </c>
      <c r="B441">
        <v>98.39</v>
      </c>
      <c r="C441">
        <v>121.96</v>
      </c>
      <c r="D441">
        <v>-2545.71</v>
      </c>
      <c r="E441">
        <v>2550.62</v>
      </c>
      <c r="F441">
        <v>8.02</v>
      </c>
      <c r="G441">
        <v>-0.97</v>
      </c>
      <c r="H441">
        <v>-5.82</v>
      </c>
      <c r="I441">
        <v>11.18</v>
      </c>
      <c r="K441" s="3">
        <v>2545.71</v>
      </c>
      <c r="L441" s="3">
        <v>0.97</v>
      </c>
      <c r="M441" s="3">
        <v>67.497210859055414</v>
      </c>
    </row>
    <row r="442" spans="1:13" x14ac:dyDescent="0.25">
      <c r="A442">
        <v>0.7278</v>
      </c>
      <c r="B442">
        <v>96.76</v>
      </c>
      <c r="C442">
        <v>118.4</v>
      </c>
      <c r="D442">
        <v>-2489.36</v>
      </c>
      <c r="E442">
        <v>2494.16</v>
      </c>
      <c r="F442">
        <v>7.95</v>
      </c>
      <c r="G442">
        <v>-0.94</v>
      </c>
      <c r="H442">
        <v>-5.65</v>
      </c>
      <c r="I442">
        <v>11.03</v>
      </c>
      <c r="K442" s="3">
        <v>2489.36</v>
      </c>
      <c r="L442" s="3">
        <v>0.94</v>
      </c>
      <c r="M442" s="3">
        <v>67.664559315730756</v>
      </c>
    </row>
    <row r="443" spans="1:13" x14ac:dyDescent="0.25">
      <c r="A443">
        <v>0.72960000000000003</v>
      </c>
      <c r="B443">
        <v>95.26</v>
      </c>
      <c r="C443">
        <v>115.05</v>
      </c>
      <c r="D443">
        <v>-2427.5700000000002</v>
      </c>
      <c r="E443">
        <v>2432.2800000000002</v>
      </c>
      <c r="F443">
        <v>7.83</v>
      </c>
      <c r="G443">
        <v>-0.92</v>
      </c>
      <c r="H443">
        <v>-5.46</v>
      </c>
      <c r="I443">
        <v>10.82</v>
      </c>
      <c r="K443" s="3">
        <v>2427.5700000000002</v>
      </c>
      <c r="L443" s="3">
        <v>0.92</v>
      </c>
      <c r="M443" s="3">
        <v>67.831907772406112</v>
      </c>
    </row>
    <row r="444" spans="1:13" x14ac:dyDescent="0.25">
      <c r="A444">
        <v>0.73140000000000005</v>
      </c>
      <c r="B444">
        <v>93.16</v>
      </c>
      <c r="C444">
        <v>111.44</v>
      </c>
      <c r="D444">
        <v>-2357.71</v>
      </c>
      <c r="E444">
        <v>2362.3200000000002</v>
      </c>
      <c r="F444">
        <v>7.67</v>
      </c>
      <c r="G444">
        <v>-0.93</v>
      </c>
      <c r="H444">
        <v>-5.27</v>
      </c>
      <c r="I444">
        <v>10.57</v>
      </c>
      <c r="K444" s="3">
        <v>2357.71</v>
      </c>
      <c r="L444" s="3">
        <v>0.93</v>
      </c>
      <c r="M444" s="3">
        <v>67.999256229081453</v>
      </c>
    </row>
    <row r="445" spans="1:13" x14ac:dyDescent="0.25">
      <c r="A445">
        <v>0.73319999999999996</v>
      </c>
      <c r="B445">
        <v>90.95</v>
      </c>
      <c r="C445">
        <v>108.29</v>
      </c>
      <c r="D445">
        <v>-2286.9499999999998</v>
      </c>
      <c r="E445">
        <v>2291.4899999999998</v>
      </c>
      <c r="F445">
        <v>7.49</v>
      </c>
      <c r="G445">
        <v>-0.93</v>
      </c>
      <c r="H445">
        <v>-5.07</v>
      </c>
      <c r="I445">
        <v>10.29</v>
      </c>
      <c r="K445" s="3">
        <v>2286.9499999999998</v>
      </c>
      <c r="L445" s="3">
        <v>0.93</v>
      </c>
      <c r="M445" s="3">
        <v>68.166604685756781</v>
      </c>
    </row>
    <row r="446" spans="1:13" x14ac:dyDescent="0.25">
      <c r="A446">
        <v>0.73499999999999999</v>
      </c>
      <c r="B446">
        <v>88.74</v>
      </c>
      <c r="C446">
        <v>105.91</v>
      </c>
      <c r="D446">
        <v>-2214.29</v>
      </c>
      <c r="E446">
        <v>2218.8000000000002</v>
      </c>
      <c r="F446">
        <v>7.31</v>
      </c>
      <c r="G446">
        <v>-0.91</v>
      </c>
      <c r="H446">
        <v>-4.87</v>
      </c>
      <c r="I446">
        <v>9.99</v>
      </c>
      <c r="K446" s="3">
        <v>2214.29</v>
      </c>
      <c r="L446" s="3">
        <v>0.91</v>
      </c>
      <c r="M446" s="3">
        <v>68.333953142432136</v>
      </c>
    </row>
    <row r="447" spans="1:13" x14ac:dyDescent="0.25">
      <c r="A447">
        <v>0.73680000000000001</v>
      </c>
      <c r="B447">
        <v>86.1</v>
      </c>
      <c r="C447">
        <v>103.26</v>
      </c>
      <c r="D447">
        <v>-2137.39</v>
      </c>
      <c r="E447">
        <v>2141.84</v>
      </c>
      <c r="F447">
        <v>7.1</v>
      </c>
      <c r="G447">
        <v>-0.91</v>
      </c>
      <c r="H447">
        <v>-4.67</v>
      </c>
      <c r="I447">
        <v>9.67</v>
      </c>
      <c r="K447" s="3">
        <v>2137.39</v>
      </c>
      <c r="L447" s="3">
        <v>0.91</v>
      </c>
      <c r="M447" s="3">
        <v>68.501301599107492</v>
      </c>
    </row>
    <row r="448" spans="1:13" x14ac:dyDescent="0.25">
      <c r="A448">
        <v>0.73860000000000003</v>
      </c>
      <c r="B448">
        <v>83.67</v>
      </c>
      <c r="C448">
        <v>101.6</v>
      </c>
      <c r="D448">
        <v>-2065.98</v>
      </c>
      <c r="E448">
        <v>2070.41</v>
      </c>
      <c r="F448">
        <v>6.89</v>
      </c>
      <c r="G448">
        <v>-0.91</v>
      </c>
      <c r="H448">
        <v>-4.49</v>
      </c>
      <c r="I448">
        <v>9.3699999999999992</v>
      </c>
      <c r="K448" s="3">
        <v>2065.98</v>
      </c>
      <c r="L448" s="3">
        <v>0.91</v>
      </c>
      <c r="M448" s="3">
        <v>68.66865005578282</v>
      </c>
    </row>
    <row r="449" spans="1:13" x14ac:dyDescent="0.25">
      <c r="A449">
        <v>0.74039999999999995</v>
      </c>
      <c r="B449">
        <v>80.650000000000006</v>
      </c>
      <c r="C449">
        <v>99.39</v>
      </c>
      <c r="D449">
        <v>-1987.5</v>
      </c>
      <c r="E449">
        <v>1991.87</v>
      </c>
      <c r="F449">
        <v>6.66</v>
      </c>
      <c r="G449">
        <v>-1</v>
      </c>
      <c r="H449">
        <v>-4.3099999999999996</v>
      </c>
      <c r="I449">
        <v>9.06</v>
      </c>
      <c r="K449" s="3">
        <v>1987.5</v>
      </c>
      <c r="L449" s="3">
        <v>1</v>
      </c>
      <c r="M449" s="3">
        <v>68.835998512458161</v>
      </c>
    </row>
    <row r="450" spans="1:13" x14ac:dyDescent="0.25">
      <c r="A450">
        <v>0.74219999999999997</v>
      </c>
      <c r="B450">
        <v>77.41</v>
      </c>
      <c r="C450">
        <v>97.38</v>
      </c>
      <c r="D450">
        <v>-1905.66</v>
      </c>
      <c r="E450">
        <v>1909.98</v>
      </c>
      <c r="F450">
        <v>6.39</v>
      </c>
      <c r="G450">
        <v>-1.0900000000000001</v>
      </c>
      <c r="H450">
        <v>-4.13</v>
      </c>
      <c r="I450">
        <v>8.7200000000000006</v>
      </c>
      <c r="K450" s="3">
        <v>1905.66</v>
      </c>
      <c r="L450" s="3">
        <v>1.0900000000000001</v>
      </c>
      <c r="M450" s="3">
        <v>69.003346969133517</v>
      </c>
    </row>
    <row r="451" spans="1:13" x14ac:dyDescent="0.25">
      <c r="A451">
        <v>0.74399999999999999</v>
      </c>
      <c r="B451">
        <v>74.23</v>
      </c>
      <c r="C451">
        <v>95.66</v>
      </c>
      <c r="D451">
        <v>-1829.83</v>
      </c>
      <c r="E451">
        <v>1834.11</v>
      </c>
      <c r="F451">
        <v>6.13</v>
      </c>
      <c r="G451">
        <v>-1.18</v>
      </c>
      <c r="H451">
        <v>-3.96</v>
      </c>
      <c r="I451">
        <v>8.4</v>
      </c>
      <c r="K451" s="3">
        <v>1829.83</v>
      </c>
      <c r="L451" s="3">
        <v>1.18</v>
      </c>
      <c r="M451" s="3">
        <v>69.170695425808859</v>
      </c>
    </row>
    <row r="452" spans="1:13" x14ac:dyDescent="0.25">
      <c r="A452">
        <v>0.74580000000000002</v>
      </c>
      <c r="B452">
        <v>70.930000000000007</v>
      </c>
      <c r="C452">
        <v>94.05</v>
      </c>
      <c r="D452">
        <v>-1758.05</v>
      </c>
      <c r="E452">
        <v>1762.28</v>
      </c>
      <c r="F452">
        <v>5.87</v>
      </c>
      <c r="G452">
        <v>-1.24</v>
      </c>
      <c r="H452">
        <v>-3.81</v>
      </c>
      <c r="I452">
        <v>8.09</v>
      </c>
      <c r="K452" s="3">
        <v>1758.05</v>
      </c>
      <c r="L452" s="3">
        <v>1.24</v>
      </c>
      <c r="M452" s="3">
        <v>69.3380438824842</v>
      </c>
    </row>
    <row r="453" spans="1:13" x14ac:dyDescent="0.25">
      <c r="A453">
        <v>0.74760000000000004</v>
      </c>
      <c r="B453">
        <v>66.92</v>
      </c>
      <c r="C453">
        <v>92.52</v>
      </c>
      <c r="D453">
        <v>-1683.72</v>
      </c>
      <c r="E453">
        <v>1687.88</v>
      </c>
      <c r="F453">
        <v>5.59</v>
      </c>
      <c r="G453">
        <v>-1.34</v>
      </c>
      <c r="H453">
        <v>-3.67</v>
      </c>
      <c r="I453">
        <v>7.75</v>
      </c>
      <c r="K453" s="3">
        <v>1683.72</v>
      </c>
      <c r="L453" s="3">
        <v>1.34</v>
      </c>
      <c r="M453" s="3">
        <v>69.505392339159556</v>
      </c>
    </row>
    <row r="454" spans="1:13" x14ac:dyDescent="0.25">
      <c r="A454">
        <v>0.74929999999999997</v>
      </c>
      <c r="B454">
        <v>63.35</v>
      </c>
      <c r="C454">
        <v>91.05</v>
      </c>
      <c r="D454">
        <v>-1614.04</v>
      </c>
      <c r="E454">
        <v>1618.13</v>
      </c>
      <c r="F454">
        <v>5.3</v>
      </c>
      <c r="G454">
        <v>-1.46</v>
      </c>
      <c r="H454">
        <v>-3.54</v>
      </c>
      <c r="I454">
        <v>7.42</v>
      </c>
      <c r="K454" s="3">
        <v>1614.04</v>
      </c>
      <c r="L454" s="3">
        <v>1.46</v>
      </c>
      <c r="M454" s="3">
        <v>69.663443659352922</v>
      </c>
    </row>
    <row r="455" spans="1:13" x14ac:dyDescent="0.25">
      <c r="A455">
        <v>0.75109999999999999</v>
      </c>
      <c r="B455">
        <v>60.32</v>
      </c>
      <c r="C455">
        <v>89.35</v>
      </c>
      <c r="D455">
        <v>-1556.26</v>
      </c>
      <c r="E455">
        <v>1560.29</v>
      </c>
      <c r="F455">
        <v>5.05</v>
      </c>
      <c r="G455">
        <v>-1.52</v>
      </c>
      <c r="H455">
        <v>-3.46</v>
      </c>
      <c r="I455">
        <v>7.19</v>
      </c>
      <c r="K455" s="3">
        <v>1556.26</v>
      </c>
      <c r="L455" s="3">
        <v>1.52</v>
      </c>
      <c r="M455" s="3">
        <v>69.830792116028263</v>
      </c>
    </row>
    <row r="456" spans="1:13" x14ac:dyDescent="0.25">
      <c r="A456">
        <v>0.75290000000000001</v>
      </c>
      <c r="B456">
        <v>57.23</v>
      </c>
      <c r="C456">
        <v>87.51</v>
      </c>
      <c r="D456">
        <v>-1500.42</v>
      </c>
      <c r="E456">
        <v>1504.39</v>
      </c>
      <c r="F456">
        <v>4.82</v>
      </c>
      <c r="G456">
        <v>-1.55</v>
      </c>
      <c r="H456">
        <v>-3.42</v>
      </c>
      <c r="I456">
        <v>6.99</v>
      </c>
      <c r="K456" s="3">
        <v>1500.42</v>
      </c>
      <c r="L456" s="3">
        <v>1.55</v>
      </c>
      <c r="M456" s="3">
        <v>69.998140572703619</v>
      </c>
    </row>
    <row r="457" spans="1:13" x14ac:dyDescent="0.25">
      <c r="A457">
        <v>0.75470000000000004</v>
      </c>
      <c r="B457">
        <v>53.76</v>
      </c>
      <c r="C457">
        <v>85.54</v>
      </c>
      <c r="D457">
        <v>-1440.86</v>
      </c>
      <c r="E457">
        <v>1444.73</v>
      </c>
      <c r="F457">
        <v>4.58</v>
      </c>
      <c r="G457">
        <v>-1.62</v>
      </c>
      <c r="H457">
        <v>-3.32</v>
      </c>
      <c r="I457">
        <v>6.76</v>
      </c>
      <c r="K457" s="3">
        <v>1440.86</v>
      </c>
      <c r="L457" s="3">
        <v>1.62</v>
      </c>
      <c r="M457" s="3">
        <v>70.165489029378961</v>
      </c>
    </row>
    <row r="458" spans="1:13" x14ac:dyDescent="0.25">
      <c r="A458">
        <v>0.75649999999999995</v>
      </c>
      <c r="B458">
        <v>50.68</v>
      </c>
      <c r="C458">
        <v>83.61</v>
      </c>
      <c r="D458">
        <v>-1385.04</v>
      </c>
      <c r="E458">
        <v>1388.82</v>
      </c>
      <c r="F458">
        <v>4.3499999999999996</v>
      </c>
      <c r="G458">
        <v>-1.69</v>
      </c>
      <c r="H458">
        <v>-3.24</v>
      </c>
      <c r="I458">
        <v>6.54</v>
      </c>
      <c r="K458" s="3">
        <v>1385.04</v>
      </c>
      <c r="L458" s="3">
        <v>1.69</v>
      </c>
      <c r="M458" s="3">
        <v>70.332837486054288</v>
      </c>
    </row>
    <row r="459" spans="1:13" x14ac:dyDescent="0.25">
      <c r="A459">
        <v>0.75829999999999997</v>
      </c>
      <c r="B459">
        <v>47.85</v>
      </c>
      <c r="C459">
        <v>81.150000000000006</v>
      </c>
      <c r="D459">
        <v>-1330.99</v>
      </c>
      <c r="E459">
        <v>1334.65</v>
      </c>
      <c r="F459">
        <v>4.12</v>
      </c>
      <c r="G459">
        <v>-1.77</v>
      </c>
      <c r="H459">
        <v>-3.16</v>
      </c>
      <c r="I459">
        <v>6.31</v>
      </c>
      <c r="K459" s="3">
        <v>1330.99</v>
      </c>
      <c r="L459" s="3">
        <v>1.77</v>
      </c>
      <c r="M459" s="3">
        <v>70.500185942729644</v>
      </c>
    </row>
    <row r="460" spans="1:13" x14ac:dyDescent="0.25">
      <c r="A460">
        <v>0.7601</v>
      </c>
      <c r="B460">
        <v>45.11</v>
      </c>
      <c r="C460">
        <v>78.650000000000006</v>
      </c>
      <c r="D460">
        <v>-1281.3800000000001</v>
      </c>
      <c r="E460">
        <v>1284.9000000000001</v>
      </c>
      <c r="F460">
        <v>3.89</v>
      </c>
      <c r="G460">
        <v>-1.82</v>
      </c>
      <c r="H460">
        <v>-3.08</v>
      </c>
      <c r="I460">
        <v>6.09</v>
      </c>
      <c r="K460" s="3">
        <v>1281.3800000000001</v>
      </c>
      <c r="L460" s="3">
        <v>1.82</v>
      </c>
      <c r="M460" s="3">
        <v>70.667534399405</v>
      </c>
    </row>
    <row r="461" spans="1:13" x14ac:dyDescent="0.25">
      <c r="A461">
        <v>0.76190000000000002</v>
      </c>
      <c r="B461">
        <v>42.53</v>
      </c>
      <c r="C461">
        <v>76.03</v>
      </c>
      <c r="D461">
        <v>-1236.04</v>
      </c>
      <c r="E461">
        <v>1239.4100000000001</v>
      </c>
      <c r="F461">
        <v>3.7</v>
      </c>
      <c r="G461">
        <v>-1.84</v>
      </c>
      <c r="H461">
        <v>-3.01</v>
      </c>
      <c r="I461">
        <v>5.88</v>
      </c>
      <c r="K461" s="3">
        <v>1236.04</v>
      </c>
      <c r="L461" s="3">
        <v>1.84</v>
      </c>
      <c r="M461" s="3">
        <v>70.834882856080327</v>
      </c>
    </row>
    <row r="462" spans="1:13" x14ac:dyDescent="0.25">
      <c r="A462">
        <v>0.76370000000000005</v>
      </c>
      <c r="B462">
        <v>40.71</v>
      </c>
      <c r="C462">
        <v>73.540000000000006</v>
      </c>
      <c r="D462">
        <v>-1196.8800000000001</v>
      </c>
      <c r="E462">
        <v>1200.1199999999999</v>
      </c>
      <c r="F462">
        <v>3.54</v>
      </c>
      <c r="G462">
        <v>-1.83</v>
      </c>
      <c r="H462">
        <v>-2.9</v>
      </c>
      <c r="I462">
        <v>5.66</v>
      </c>
      <c r="K462" s="3">
        <v>1196.8800000000001</v>
      </c>
      <c r="L462" s="3">
        <v>1.83</v>
      </c>
      <c r="M462" s="3">
        <v>71.002231312755683</v>
      </c>
    </row>
    <row r="463" spans="1:13" x14ac:dyDescent="0.25">
      <c r="A463">
        <v>0.76549999999999996</v>
      </c>
      <c r="B463">
        <v>39.19</v>
      </c>
      <c r="C463">
        <v>71.13</v>
      </c>
      <c r="D463">
        <v>-1162.6199999999999</v>
      </c>
      <c r="E463">
        <v>1165.74</v>
      </c>
      <c r="F463">
        <v>3.42</v>
      </c>
      <c r="G463">
        <v>-1.79</v>
      </c>
      <c r="H463">
        <v>-2.81</v>
      </c>
      <c r="I463">
        <v>5.47</v>
      </c>
      <c r="K463" s="3">
        <v>1162.6199999999999</v>
      </c>
      <c r="L463" s="3">
        <v>1.79</v>
      </c>
      <c r="M463" s="3">
        <v>71.169579769431024</v>
      </c>
    </row>
    <row r="464" spans="1:13" x14ac:dyDescent="0.25">
      <c r="A464">
        <v>0.76729999999999998</v>
      </c>
      <c r="B464">
        <v>37.590000000000003</v>
      </c>
      <c r="C464">
        <v>68.83</v>
      </c>
      <c r="D464">
        <v>-1128.94</v>
      </c>
      <c r="E464">
        <v>1131.93</v>
      </c>
      <c r="F464">
        <v>3.28</v>
      </c>
      <c r="G464">
        <v>-1.79</v>
      </c>
      <c r="H464">
        <v>-2.74</v>
      </c>
      <c r="I464">
        <v>5.3</v>
      </c>
      <c r="K464" s="3">
        <v>1128.94</v>
      </c>
      <c r="L464" s="3">
        <v>1.79</v>
      </c>
      <c r="M464" s="3">
        <v>71.336928226106366</v>
      </c>
    </row>
    <row r="465" spans="1:13" x14ac:dyDescent="0.25">
      <c r="A465">
        <v>0.76910000000000001</v>
      </c>
      <c r="B465">
        <v>35.36</v>
      </c>
      <c r="C465">
        <v>66.239999999999995</v>
      </c>
      <c r="D465">
        <v>-1091.49</v>
      </c>
      <c r="E465">
        <v>1094.31</v>
      </c>
      <c r="F465">
        <v>3.13</v>
      </c>
      <c r="G465">
        <v>-1.81</v>
      </c>
      <c r="H465">
        <v>-2.67</v>
      </c>
      <c r="I465">
        <v>5.12</v>
      </c>
      <c r="K465" s="3">
        <v>1091.49</v>
      </c>
      <c r="L465" s="3">
        <v>1.81</v>
      </c>
      <c r="M465" s="3">
        <v>71.504276682781708</v>
      </c>
    </row>
    <row r="466" spans="1:13" x14ac:dyDescent="0.25">
      <c r="A466">
        <v>0.77090000000000003</v>
      </c>
      <c r="B466">
        <v>33.07</v>
      </c>
      <c r="C466">
        <v>63.76</v>
      </c>
      <c r="D466">
        <v>-1054.25</v>
      </c>
      <c r="E466">
        <v>1056.92</v>
      </c>
      <c r="F466">
        <v>2.97</v>
      </c>
      <c r="G466">
        <v>-1.84</v>
      </c>
      <c r="H466">
        <v>-2.61</v>
      </c>
      <c r="I466">
        <v>4.93</v>
      </c>
      <c r="K466" s="3">
        <v>1054.25</v>
      </c>
      <c r="L466" s="3">
        <v>1.84</v>
      </c>
      <c r="M466" s="3">
        <v>71.671625139457063</v>
      </c>
    </row>
    <row r="467" spans="1:13" x14ac:dyDescent="0.25">
      <c r="A467">
        <v>0.77270000000000005</v>
      </c>
      <c r="B467">
        <v>30.89</v>
      </c>
      <c r="C467">
        <v>61.31</v>
      </c>
      <c r="D467">
        <v>-1019.72</v>
      </c>
      <c r="E467">
        <v>1022.23</v>
      </c>
      <c r="F467">
        <v>2.82</v>
      </c>
      <c r="G467">
        <v>-1.86</v>
      </c>
      <c r="H467">
        <v>-2.5499999999999998</v>
      </c>
      <c r="I467">
        <v>4.75</v>
      </c>
      <c r="K467" s="3">
        <v>1019.72</v>
      </c>
      <c r="L467" s="3">
        <v>1.86</v>
      </c>
      <c r="M467" s="3">
        <v>71.838973596132405</v>
      </c>
    </row>
    <row r="468" spans="1:13" x14ac:dyDescent="0.25">
      <c r="A468">
        <v>0.77439999999999998</v>
      </c>
      <c r="B468">
        <v>28.81</v>
      </c>
      <c r="C468">
        <v>58.93</v>
      </c>
      <c r="D468">
        <v>-987.93</v>
      </c>
      <c r="E468">
        <v>990.29</v>
      </c>
      <c r="F468">
        <v>2.69</v>
      </c>
      <c r="G468">
        <v>-1.87</v>
      </c>
      <c r="H468">
        <v>-2.4900000000000002</v>
      </c>
      <c r="I468">
        <v>4.58</v>
      </c>
      <c r="K468" s="3">
        <v>987.93</v>
      </c>
      <c r="L468" s="3">
        <v>1.87</v>
      </c>
      <c r="M468" s="3">
        <v>71.997024916325771</v>
      </c>
    </row>
    <row r="469" spans="1:13" x14ac:dyDescent="0.25">
      <c r="A469">
        <v>0.7762</v>
      </c>
      <c r="B469">
        <v>26.97</v>
      </c>
      <c r="C469">
        <v>57.21</v>
      </c>
      <c r="D469">
        <v>-960.72</v>
      </c>
      <c r="E469">
        <v>962.96</v>
      </c>
      <c r="F469">
        <v>2.56</v>
      </c>
      <c r="G469">
        <v>-1.9</v>
      </c>
      <c r="H469">
        <v>-2.4500000000000002</v>
      </c>
      <c r="I469">
        <v>4.45</v>
      </c>
      <c r="K469" s="3">
        <v>960.72</v>
      </c>
      <c r="L469" s="3">
        <v>1.9</v>
      </c>
      <c r="M469" s="3">
        <v>72.164373373001126</v>
      </c>
    </row>
    <row r="470" spans="1:13" x14ac:dyDescent="0.25">
      <c r="A470">
        <v>0.77800000000000002</v>
      </c>
      <c r="B470">
        <v>25.5</v>
      </c>
      <c r="C470">
        <v>56.19</v>
      </c>
      <c r="D470">
        <v>-936.24</v>
      </c>
      <c r="E470">
        <v>938.42</v>
      </c>
      <c r="F470">
        <v>2.4300000000000002</v>
      </c>
      <c r="G470">
        <v>-1.98</v>
      </c>
      <c r="H470">
        <v>-2.4300000000000002</v>
      </c>
      <c r="I470">
        <v>4.38</v>
      </c>
      <c r="K470" s="3">
        <v>936.24</v>
      </c>
      <c r="L470" s="3">
        <v>1.98</v>
      </c>
      <c r="M470" s="3">
        <v>72.331721829676468</v>
      </c>
    </row>
    <row r="471" spans="1:13" x14ac:dyDescent="0.25">
      <c r="A471">
        <v>0.77980000000000005</v>
      </c>
      <c r="B471">
        <v>24.4</v>
      </c>
      <c r="C471">
        <v>55.68</v>
      </c>
      <c r="D471">
        <v>-913.79</v>
      </c>
      <c r="E471">
        <v>915.96</v>
      </c>
      <c r="F471">
        <v>2.2999999999999998</v>
      </c>
      <c r="G471">
        <v>-2.11</v>
      </c>
      <c r="H471">
        <v>-2.44</v>
      </c>
      <c r="I471">
        <v>4.3600000000000003</v>
      </c>
      <c r="K471" s="3">
        <v>913.79</v>
      </c>
      <c r="L471" s="3">
        <v>2.11</v>
      </c>
      <c r="M471" s="3">
        <v>72.49907028635181</v>
      </c>
    </row>
    <row r="472" spans="1:13" x14ac:dyDescent="0.25">
      <c r="A472">
        <v>0.78159999999999996</v>
      </c>
      <c r="B472">
        <v>22.87</v>
      </c>
      <c r="C472">
        <v>54.04</v>
      </c>
      <c r="D472">
        <v>-884.39</v>
      </c>
      <c r="E472">
        <v>886.48</v>
      </c>
      <c r="F472">
        <v>2.14</v>
      </c>
      <c r="G472">
        <v>-2.19</v>
      </c>
      <c r="H472">
        <v>-2.4300000000000002</v>
      </c>
      <c r="I472">
        <v>4.28</v>
      </c>
      <c r="K472" s="3">
        <v>884.39</v>
      </c>
      <c r="L472" s="3">
        <v>2.19</v>
      </c>
      <c r="M472" s="3">
        <v>72.666418743027151</v>
      </c>
    </row>
    <row r="473" spans="1:13" x14ac:dyDescent="0.25">
      <c r="A473">
        <v>0.78339999999999999</v>
      </c>
      <c r="B473">
        <v>21.07</v>
      </c>
      <c r="C473">
        <v>51.82</v>
      </c>
      <c r="D473">
        <v>-855.82</v>
      </c>
      <c r="E473">
        <v>857.78</v>
      </c>
      <c r="F473">
        <v>2.0099999999999998</v>
      </c>
      <c r="G473">
        <v>-2.2000000000000002</v>
      </c>
      <c r="H473">
        <v>-2.39</v>
      </c>
      <c r="I473">
        <v>4.16</v>
      </c>
      <c r="K473" s="3">
        <v>855.82</v>
      </c>
      <c r="L473" s="3">
        <v>2.2000000000000002</v>
      </c>
      <c r="M473" s="3">
        <v>72.833767199702507</v>
      </c>
    </row>
    <row r="474" spans="1:13" x14ac:dyDescent="0.25">
      <c r="A474">
        <v>0.78520000000000001</v>
      </c>
      <c r="B474">
        <v>19.41</v>
      </c>
      <c r="C474">
        <v>49.66</v>
      </c>
      <c r="D474">
        <v>-830.27</v>
      </c>
      <c r="E474">
        <v>832.11</v>
      </c>
      <c r="F474">
        <v>1.89</v>
      </c>
      <c r="G474">
        <v>-2.2000000000000002</v>
      </c>
      <c r="H474">
        <v>-2.35</v>
      </c>
      <c r="I474">
        <v>4.05</v>
      </c>
      <c r="K474" s="3">
        <v>830.27</v>
      </c>
      <c r="L474" s="3">
        <v>2.2000000000000002</v>
      </c>
      <c r="M474" s="3">
        <v>73.001115656377834</v>
      </c>
    </row>
    <row r="475" spans="1:13" x14ac:dyDescent="0.25">
      <c r="A475">
        <v>0.78700000000000003</v>
      </c>
      <c r="B475">
        <v>17.68</v>
      </c>
      <c r="C475">
        <v>47.87</v>
      </c>
      <c r="D475">
        <v>-809.28</v>
      </c>
      <c r="E475">
        <v>811.02</v>
      </c>
      <c r="F475">
        <v>1.79</v>
      </c>
      <c r="G475">
        <v>-2.19</v>
      </c>
      <c r="H475">
        <v>-2.3199999999999998</v>
      </c>
      <c r="I475">
        <v>3.98</v>
      </c>
      <c r="K475" s="3">
        <v>809.28</v>
      </c>
      <c r="L475" s="3">
        <v>2.19</v>
      </c>
      <c r="M475" s="3">
        <v>73.16846411305319</v>
      </c>
    </row>
    <row r="476" spans="1:13" x14ac:dyDescent="0.25">
      <c r="A476">
        <v>0.78879999999999995</v>
      </c>
      <c r="B476">
        <v>15.82</v>
      </c>
      <c r="C476">
        <v>46.07</v>
      </c>
      <c r="D476">
        <v>-787.58</v>
      </c>
      <c r="E476">
        <v>789.21</v>
      </c>
      <c r="F476">
        <v>1.7</v>
      </c>
      <c r="G476">
        <v>-2.17</v>
      </c>
      <c r="H476">
        <v>-2.2999999999999998</v>
      </c>
      <c r="I476">
        <v>3.91</v>
      </c>
      <c r="K476" s="3">
        <v>787.58</v>
      </c>
      <c r="L476" s="3">
        <v>2.17</v>
      </c>
      <c r="M476" s="3">
        <v>73.335812569728532</v>
      </c>
    </row>
    <row r="477" spans="1:13" x14ac:dyDescent="0.25">
      <c r="A477">
        <v>0.79059999999999997</v>
      </c>
      <c r="B477">
        <v>13.9</v>
      </c>
      <c r="C477">
        <v>44.06</v>
      </c>
      <c r="D477">
        <v>-763.56</v>
      </c>
      <c r="E477">
        <v>765.07</v>
      </c>
      <c r="F477">
        <v>1.61</v>
      </c>
      <c r="G477">
        <v>-2.13</v>
      </c>
      <c r="H477">
        <v>-2.2599999999999998</v>
      </c>
      <c r="I477">
        <v>3.82</v>
      </c>
      <c r="K477" s="3">
        <v>763.56</v>
      </c>
      <c r="L477" s="3">
        <v>2.13</v>
      </c>
      <c r="M477" s="3">
        <v>73.503161026403873</v>
      </c>
    </row>
    <row r="478" spans="1:13" x14ac:dyDescent="0.25">
      <c r="A478">
        <v>0.79239999999999999</v>
      </c>
      <c r="B478">
        <v>12.06</v>
      </c>
      <c r="C478">
        <v>41.76</v>
      </c>
      <c r="D478">
        <v>-737.37</v>
      </c>
      <c r="E478">
        <v>738.75</v>
      </c>
      <c r="F478">
        <v>1.53</v>
      </c>
      <c r="G478">
        <v>-2.1</v>
      </c>
      <c r="H478">
        <v>-2.23</v>
      </c>
      <c r="I478">
        <v>3.73</v>
      </c>
      <c r="K478" s="3">
        <v>737.37</v>
      </c>
      <c r="L478" s="3">
        <v>2.1</v>
      </c>
      <c r="M478" s="3">
        <v>73.670509483079215</v>
      </c>
    </row>
    <row r="479" spans="1:13" x14ac:dyDescent="0.25">
      <c r="A479">
        <v>0.79420000000000002</v>
      </c>
      <c r="B479">
        <v>10.23</v>
      </c>
      <c r="C479">
        <v>39.159999999999997</v>
      </c>
      <c r="D479">
        <v>-712.54</v>
      </c>
      <c r="E479">
        <v>713.77</v>
      </c>
      <c r="F479">
        <v>1.48</v>
      </c>
      <c r="G479">
        <v>-2.04</v>
      </c>
      <c r="H479">
        <v>-2.2000000000000002</v>
      </c>
      <c r="I479">
        <v>3.64</v>
      </c>
      <c r="K479" s="3">
        <v>712.54</v>
      </c>
      <c r="L479" s="3">
        <v>2.04</v>
      </c>
      <c r="M479" s="3">
        <v>73.837857939754571</v>
      </c>
    </row>
    <row r="480" spans="1:13" x14ac:dyDescent="0.25">
      <c r="A480">
        <v>0.79600000000000004</v>
      </c>
      <c r="B480">
        <v>8.36</v>
      </c>
      <c r="C480">
        <v>36.659999999999997</v>
      </c>
      <c r="D480">
        <v>-685.96</v>
      </c>
      <c r="E480">
        <v>687.05</v>
      </c>
      <c r="F480">
        <v>1.4</v>
      </c>
      <c r="G480">
        <v>-1.99</v>
      </c>
      <c r="H480">
        <v>-2.15</v>
      </c>
      <c r="I480">
        <v>3.53</v>
      </c>
      <c r="K480" s="3">
        <v>685.96</v>
      </c>
      <c r="L480" s="3">
        <v>1.99</v>
      </c>
      <c r="M480" s="3">
        <v>74.005206396429912</v>
      </c>
    </row>
    <row r="481" spans="1:13" x14ac:dyDescent="0.25">
      <c r="A481">
        <v>0.79769999999999996</v>
      </c>
      <c r="B481">
        <v>6.46</v>
      </c>
      <c r="C481">
        <v>34.82</v>
      </c>
      <c r="D481">
        <v>-659.9</v>
      </c>
      <c r="E481">
        <v>660.92</v>
      </c>
      <c r="F481">
        <v>1.33</v>
      </c>
      <c r="G481">
        <v>-1.94</v>
      </c>
      <c r="H481">
        <v>-2.1</v>
      </c>
      <c r="I481">
        <v>3.42</v>
      </c>
      <c r="K481" s="3">
        <v>659.9</v>
      </c>
      <c r="L481" s="3">
        <v>1.94</v>
      </c>
      <c r="M481" s="3">
        <v>74.163257716623278</v>
      </c>
    </row>
    <row r="482" spans="1:13" x14ac:dyDescent="0.25">
      <c r="A482">
        <v>0.79949999999999999</v>
      </c>
      <c r="B482">
        <v>4.68</v>
      </c>
      <c r="C482">
        <v>32.74</v>
      </c>
      <c r="D482">
        <v>-635.94000000000005</v>
      </c>
      <c r="E482">
        <v>636.87</v>
      </c>
      <c r="F482">
        <v>1.26</v>
      </c>
      <c r="G482">
        <v>-1.88</v>
      </c>
      <c r="H482">
        <v>-2.0499999999999998</v>
      </c>
      <c r="I482">
        <v>3.31</v>
      </c>
      <c r="K482" s="3">
        <v>635.94000000000005</v>
      </c>
      <c r="L482" s="3">
        <v>1.88</v>
      </c>
      <c r="M482" s="3">
        <v>74.330606173298634</v>
      </c>
    </row>
    <row r="483" spans="1:13" x14ac:dyDescent="0.25">
      <c r="A483">
        <v>0.80130000000000001</v>
      </c>
      <c r="B483">
        <v>3.42</v>
      </c>
      <c r="C483">
        <v>30.4</v>
      </c>
      <c r="D483">
        <v>-614.41999999999996</v>
      </c>
      <c r="E483">
        <v>615.24</v>
      </c>
      <c r="F483">
        <v>1.2</v>
      </c>
      <c r="G483">
        <v>-1.84</v>
      </c>
      <c r="H483">
        <v>-2.0099999999999998</v>
      </c>
      <c r="I483">
        <v>3.23</v>
      </c>
      <c r="K483" s="3">
        <v>614.41999999999996</v>
      </c>
      <c r="L483" s="3">
        <v>1.84</v>
      </c>
      <c r="M483" s="3">
        <v>74.497954629973975</v>
      </c>
    </row>
    <row r="484" spans="1:13" x14ac:dyDescent="0.25">
      <c r="A484">
        <v>0.80310000000000004</v>
      </c>
      <c r="B484">
        <v>2.0299999999999998</v>
      </c>
      <c r="C484">
        <v>28.39</v>
      </c>
      <c r="D484">
        <v>-593.02</v>
      </c>
      <c r="E484">
        <v>593.76</v>
      </c>
      <c r="F484">
        <v>1.1499999999999999</v>
      </c>
      <c r="G484">
        <v>-1.8</v>
      </c>
      <c r="H484">
        <v>-1.97</v>
      </c>
      <c r="I484">
        <v>3.15</v>
      </c>
      <c r="K484" s="3">
        <v>593.02</v>
      </c>
      <c r="L484" s="3">
        <v>1.8</v>
      </c>
      <c r="M484" s="3">
        <v>74.665303086649317</v>
      </c>
    </row>
    <row r="485" spans="1:13" x14ac:dyDescent="0.25">
      <c r="A485">
        <v>0.80489999999999995</v>
      </c>
      <c r="B485">
        <v>0.63</v>
      </c>
      <c r="C485">
        <v>26.49</v>
      </c>
      <c r="D485">
        <v>-573.24</v>
      </c>
      <c r="E485">
        <v>573.91</v>
      </c>
      <c r="F485">
        <v>1.1100000000000001</v>
      </c>
      <c r="G485">
        <v>-1.74</v>
      </c>
      <c r="H485">
        <v>-1.93</v>
      </c>
      <c r="I485">
        <v>3.06</v>
      </c>
      <c r="K485" s="3">
        <v>573.24</v>
      </c>
      <c r="L485" s="3">
        <v>1.74</v>
      </c>
      <c r="M485" s="3">
        <v>74.832651543324658</v>
      </c>
    </row>
    <row r="486" spans="1:13" x14ac:dyDescent="0.25">
      <c r="A486">
        <v>0.80669999999999997</v>
      </c>
      <c r="B486">
        <v>-0.85</v>
      </c>
      <c r="C486">
        <v>24.48</v>
      </c>
      <c r="D486">
        <v>-553.71</v>
      </c>
      <c r="E486">
        <v>554.32000000000005</v>
      </c>
      <c r="F486">
        <v>1.07</v>
      </c>
      <c r="G486">
        <v>-1.67</v>
      </c>
      <c r="H486">
        <v>-1.88</v>
      </c>
      <c r="I486">
        <v>2.97</v>
      </c>
      <c r="K486" s="3">
        <v>553.71</v>
      </c>
      <c r="L486" s="3">
        <v>1.67</v>
      </c>
      <c r="M486" s="3">
        <v>75.000000000000014</v>
      </c>
    </row>
    <row r="487" spans="1:13" x14ac:dyDescent="0.25">
      <c r="A487">
        <v>0.8085</v>
      </c>
      <c r="B487">
        <v>-2.4300000000000002</v>
      </c>
      <c r="C487">
        <v>22.25</v>
      </c>
      <c r="D487">
        <v>-535.4</v>
      </c>
      <c r="E487">
        <v>535.94000000000005</v>
      </c>
      <c r="F487">
        <v>1.04</v>
      </c>
      <c r="G487">
        <v>-1.58</v>
      </c>
      <c r="H487">
        <v>-1.84</v>
      </c>
      <c r="I487">
        <v>2.87</v>
      </c>
      <c r="K487" s="3">
        <v>535.4</v>
      </c>
      <c r="L487" s="3">
        <v>1.58</v>
      </c>
      <c r="M487" s="3">
        <v>75.167348456675342</v>
      </c>
    </row>
    <row r="488" spans="1:13" x14ac:dyDescent="0.25">
      <c r="A488">
        <v>0.81030000000000002</v>
      </c>
      <c r="B488">
        <v>-3.77</v>
      </c>
      <c r="C488">
        <v>20.51</v>
      </c>
      <c r="D488">
        <v>-516.48</v>
      </c>
      <c r="E488">
        <v>516.98</v>
      </c>
      <c r="F488">
        <v>1</v>
      </c>
      <c r="G488">
        <v>-1.5</v>
      </c>
      <c r="H488">
        <v>-1.79</v>
      </c>
      <c r="I488">
        <v>2.77</v>
      </c>
      <c r="K488" s="3">
        <v>516.48</v>
      </c>
      <c r="L488" s="3">
        <v>1.5</v>
      </c>
      <c r="M488" s="3">
        <v>75.334696913350697</v>
      </c>
    </row>
    <row r="489" spans="1:13" x14ac:dyDescent="0.25">
      <c r="A489">
        <v>0.81210000000000004</v>
      </c>
      <c r="B489">
        <v>-4.97</v>
      </c>
      <c r="C489">
        <v>18.86</v>
      </c>
      <c r="D489">
        <v>-498.78</v>
      </c>
      <c r="E489">
        <v>499.25</v>
      </c>
      <c r="F489">
        <v>0.97</v>
      </c>
      <c r="G489">
        <v>-1.41</v>
      </c>
      <c r="H489">
        <v>-1.75</v>
      </c>
      <c r="I489">
        <v>2.67</v>
      </c>
      <c r="K489" s="3">
        <v>498.78</v>
      </c>
      <c r="L489" s="3">
        <v>1.41</v>
      </c>
      <c r="M489" s="3">
        <v>75.502045370026053</v>
      </c>
    </row>
    <row r="490" spans="1:13" x14ac:dyDescent="0.25">
      <c r="A490">
        <v>0.81389999999999996</v>
      </c>
      <c r="B490">
        <v>-6.06</v>
      </c>
      <c r="C490">
        <v>17.239999999999998</v>
      </c>
      <c r="D490">
        <v>-481.66</v>
      </c>
      <c r="E490">
        <v>482.11</v>
      </c>
      <c r="F490">
        <v>0.95</v>
      </c>
      <c r="G490">
        <v>-1.32</v>
      </c>
      <c r="H490">
        <v>-1.71</v>
      </c>
      <c r="I490">
        <v>2.58</v>
      </c>
      <c r="K490" s="3">
        <v>481.66</v>
      </c>
      <c r="L490" s="3">
        <v>1.32</v>
      </c>
      <c r="M490" s="3">
        <v>75.669393826701381</v>
      </c>
    </row>
    <row r="491" spans="1:13" x14ac:dyDescent="0.25">
      <c r="A491">
        <v>0.81569999999999998</v>
      </c>
      <c r="B491">
        <v>-7.11</v>
      </c>
      <c r="C491">
        <v>15.84</v>
      </c>
      <c r="D491">
        <v>-465.3</v>
      </c>
      <c r="E491">
        <v>465.74</v>
      </c>
      <c r="F491">
        <v>0.93</v>
      </c>
      <c r="G491">
        <v>-1.23</v>
      </c>
      <c r="H491">
        <v>-1.66</v>
      </c>
      <c r="I491">
        <v>2.4900000000000002</v>
      </c>
      <c r="K491" s="3">
        <v>465.3</v>
      </c>
      <c r="L491" s="3">
        <v>1.23</v>
      </c>
      <c r="M491" s="3">
        <v>75.836742283376722</v>
      </c>
    </row>
    <row r="492" spans="1:13" x14ac:dyDescent="0.25">
      <c r="A492">
        <v>0.8175</v>
      </c>
      <c r="B492">
        <v>-8.02</v>
      </c>
      <c r="C492">
        <v>14.62</v>
      </c>
      <c r="D492">
        <v>-450.25</v>
      </c>
      <c r="E492">
        <v>450.69</v>
      </c>
      <c r="F492">
        <v>0.92</v>
      </c>
      <c r="G492">
        <v>-1.1299999999999999</v>
      </c>
      <c r="H492">
        <v>-1.62</v>
      </c>
      <c r="I492">
        <v>2.41</v>
      </c>
      <c r="K492" s="3">
        <v>450.25</v>
      </c>
      <c r="L492" s="3">
        <v>1.1299999999999999</v>
      </c>
      <c r="M492" s="3">
        <v>76.004090740052078</v>
      </c>
    </row>
    <row r="493" spans="1:13" x14ac:dyDescent="0.25">
      <c r="A493">
        <v>0.81930000000000003</v>
      </c>
      <c r="B493">
        <v>-8.86</v>
      </c>
      <c r="C493">
        <v>13.61</v>
      </c>
      <c r="D493">
        <v>-434.67</v>
      </c>
      <c r="E493">
        <v>435.1</v>
      </c>
      <c r="F493">
        <v>0.89</v>
      </c>
      <c r="G493">
        <v>-1.06</v>
      </c>
      <c r="H493">
        <v>-1.58</v>
      </c>
      <c r="I493">
        <v>2.3199999999999998</v>
      </c>
      <c r="K493" s="3">
        <v>434.67</v>
      </c>
      <c r="L493" s="3">
        <v>1.06</v>
      </c>
      <c r="M493" s="3">
        <v>76.17143919672742</v>
      </c>
    </row>
    <row r="494" spans="1:13" x14ac:dyDescent="0.25">
      <c r="A494">
        <v>0.82110000000000005</v>
      </c>
      <c r="B494">
        <v>-9.6300000000000008</v>
      </c>
      <c r="C494">
        <v>12.43</v>
      </c>
      <c r="D494">
        <v>-418.66</v>
      </c>
      <c r="E494">
        <v>419.09</v>
      </c>
      <c r="F494">
        <v>0.86</v>
      </c>
      <c r="G494">
        <v>-0.98</v>
      </c>
      <c r="H494">
        <v>-1.54</v>
      </c>
      <c r="I494">
        <v>2.2400000000000002</v>
      </c>
      <c r="K494" s="3">
        <v>418.66</v>
      </c>
      <c r="L494" s="3">
        <v>0.98</v>
      </c>
      <c r="M494" s="3">
        <v>76.338787653402761</v>
      </c>
    </row>
    <row r="495" spans="1:13" x14ac:dyDescent="0.25">
      <c r="A495">
        <v>0.82279999999999998</v>
      </c>
      <c r="B495">
        <v>-10.74</v>
      </c>
      <c r="C495">
        <v>11.46</v>
      </c>
      <c r="D495">
        <v>-403.14</v>
      </c>
      <c r="E495">
        <v>403.6</v>
      </c>
      <c r="F495">
        <v>0.85</v>
      </c>
      <c r="G495">
        <v>-0.88</v>
      </c>
      <c r="H495">
        <v>-1.49</v>
      </c>
      <c r="I495">
        <v>2.16</v>
      </c>
      <c r="K495" s="3">
        <v>403.14</v>
      </c>
      <c r="L495" s="3">
        <v>0.88</v>
      </c>
      <c r="M495" s="3">
        <v>76.496838973596141</v>
      </c>
    </row>
    <row r="496" spans="1:13" x14ac:dyDescent="0.25">
      <c r="A496">
        <v>0.8246</v>
      </c>
      <c r="B496">
        <v>-11.5</v>
      </c>
      <c r="C496">
        <v>10.73</v>
      </c>
      <c r="D496">
        <v>-388.87</v>
      </c>
      <c r="E496">
        <v>389.36</v>
      </c>
      <c r="F496">
        <v>0.84</v>
      </c>
      <c r="G496">
        <v>-0.78</v>
      </c>
      <c r="H496">
        <v>-1.44</v>
      </c>
      <c r="I496">
        <v>2.1</v>
      </c>
      <c r="K496" s="3">
        <v>388.87</v>
      </c>
      <c r="L496" s="3">
        <v>0.78</v>
      </c>
      <c r="M496" s="3">
        <v>76.664187430271483</v>
      </c>
    </row>
    <row r="497" spans="1:13" x14ac:dyDescent="0.25">
      <c r="A497">
        <v>0.82640000000000002</v>
      </c>
      <c r="B497">
        <v>-12.09</v>
      </c>
      <c r="C497">
        <v>9.86</v>
      </c>
      <c r="D497">
        <v>-374.59</v>
      </c>
      <c r="E497">
        <v>375.09</v>
      </c>
      <c r="F497">
        <v>0.82</v>
      </c>
      <c r="G497">
        <v>-0.71</v>
      </c>
      <c r="H497">
        <v>-1.4</v>
      </c>
      <c r="I497">
        <v>2.04</v>
      </c>
      <c r="K497" s="3">
        <v>374.59</v>
      </c>
      <c r="L497" s="3">
        <v>0.71</v>
      </c>
      <c r="M497" s="3">
        <v>76.831535886946824</v>
      </c>
    </row>
    <row r="498" spans="1:13" x14ac:dyDescent="0.25">
      <c r="A498">
        <v>0.82820000000000005</v>
      </c>
      <c r="B498">
        <v>-12.71</v>
      </c>
      <c r="C498">
        <v>9.06</v>
      </c>
      <c r="D498">
        <v>-360.86</v>
      </c>
      <c r="E498">
        <v>361.39</v>
      </c>
      <c r="F498">
        <v>0.8</v>
      </c>
      <c r="G498">
        <v>-0.64</v>
      </c>
      <c r="H498">
        <v>-1.36</v>
      </c>
      <c r="I498">
        <v>1.99</v>
      </c>
      <c r="K498" s="3">
        <v>360.86</v>
      </c>
      <c r="L498" s="3">
        <v>0.64</v>
      </c>
      <c r="M498" s="3">
        <v>76.99888434362218</v>
      </c>
    </row>
    <row r="499" spans="1:13" x14ac:dyDescent="0.25">
      <c r="A499">
        <v>0.83</v>
      </c>
      <c r="B499">
        <v>-13.36</v>
      </c>
      <c r="C499">
        <v>8.43</v>
      </c>
      <c r="D499">
        <v>-347.37</v>
      </c>
      <c r="E499">
        <v>347.94</v>
      </c>
      <c r="F499">
        <v>0.78</v>
      </c>
      <c r="G499">
        <v>-0.56000000000000005</v>
      </c>
      <c r="H499">
        <v>-1.32</v>
      </c>
      <c r="I499">
        <v>1.94</v>
      </c>
      <c r="K499" s="3">
        <v>347.37</v>
      </c>
      <c r="L499" s="3">
        <v>0.56000000000000005</v>
      </c>
      <c r="M499" s="3">
        <v>77.166232800297522</v>
      </c>
    </row>
    <row r="500" spans="1:13" x14ac:dyDescent="0.25">
      <c r="A500">
        <v>0.83179999999999998</v>
      </c>
      <c r="B500">
        <v>-13.97</v>
      </c>
      <c r="C500">
        <v>7.77</v>
      </c>
      <c r="D500">
        <v>-335.37</v>
      </c>
      <c r="E500">
        <v>335.98</v>
      </c>
      <c r="F500">
        <v>0.76</v>
      </c>
      <c r="G500">
        <v>-0.48</v>
      </c>
      <c r="H500">
        <v>-1.28</v>
      </c>
      <c r="I500">
        <v>1.9</v>
      </c>
      <c r="K500" s="3">
        <v>335.37</v>
      </c>
      <c r="L500" s="3">
        <v>0.48</v>
      </c>
      <c r="M500" s="3">
        <v>77.333581256972849</v>
      </c>
    </row>
    <row r="501" spans="1:13" x14ac:dyDescent="0.25">
      <c r="A501">
        <v>0.83360000000000001</v>
      </c>
      <c r="B501">
        <v>-14.64</v>
      </c>
      <c r="C501">
        <v>6.96</v>
      </c>
      <c r="D501">
        <v>-324.57</v>
      </c>
      <c r="E501">
        <v>325.20999999999998</v>
      </c>
      <c r="F501">
        <v>0.76</v>
      </c>
      <c r="G501">
        <v>-0.4</v>
      </c>
      <c r="H501">
        <v>-1.25</v>
      </c>
      <c r="I501">
        <v>1.88</v>
      </c>
      <c r="K501" s="3">
        <v>324.57</v>
      </c>
      <c r="L501" s="3">
        <v>0.4</v>
      </c>
      <c r="M501" s="3">
        <v>77.500929713648205</v>
      </c>
    </row>
    <row r="502" spans="1:13" x14ac:dyDescent="0.25">
      <c r="A502">
        <v>0.83540000000000003</v>
      </c>
      <c r="B502">
        <v>-15.18</v>
      </c>
      <c r="C502">
        <v>6.2</v>
      </c>
      <c r="D502">
        <v>-313.20999999999998</v>
      </c>
      <c r="E502">
        <v>313.87</v>
      </c>
      <c r="F502">
        <v>0.73</v>
      </c>
      <c r="G502">
        <v>-0.34</v>
      </c>
      <c r="H502">
        <v>-1.21</v>
      </c>
      <c r="I502">
        <v>1.85</v>
      </c>
      <c r="K502" s="3">
        <v>313.20999999999998</v>
      </c>
      <c r="L502" s="3">
        <v>0.34</v>
      </c>
      <c r="M502" s="3">
        <v>77.668278170323561</v>
      </c>
    </row>
    <row r="503" spans="1:13" x14ac:dyDescent="0.25">
      <c r="A503">
        <v>0.83720000000000006</v>
      </c>
      <c r="B503">
        <v>-15.87</v>
      </c>
      <c r="C503">
        <v>5.77</v>
      </c>
      <c r="D503">
        <v>-302.39</v>
      </c>
      <c r="E503">
        <v>303.12</v>
      </c>
      <c r="F503">
        <v>0.72</v>
      </c>
      <c r="G503">
        <v>-0.27</v>
      </c>
      <c r="H503">
        <v>-1.17</v>
      </c>
      <c r="I503">
        <v>1.82</v>
      </c>
      <c r="K503" s="3">
        <v>302.39</v>
      </c>
      <c r="L503" s="3">
        <v>0.27</v>
      </c>
      <c r="M503" s="3">
        <v>77.835626626998888</v>
      </c>
    </row>
    <row r="504" spans="1:13" x14ac:dyDescent="0.25">
      <c r="A504">
        <v>0.83899999999999997</v>
      </c>
      <c r="B504">
        <v>-16.59</v>
      </c>
      <c r="C504">
        <v>5.29</v>
      </c>
      <c r="D504">
        <v>-292.64999999999998</v>
      </c>
      <c r="E504">
        <v>293.47000000000003</v>
      </c>
      <c r="F504">
        <v>0.71</v>
      </c>
      <c r="G504">
        <v>-0.18</v>
      </c>
      <c r="H504">
        <v>-1.1299999999999999</v>
      </c>
      <c r="I504">
        <v>1.79</v>
      </c>
      <c r="K504" s="3">
        <v>292.64999999999998</v>
      </c>
      <c r="L504" s="3">
        <v>0.18</v>
      </c>
      <c r="M504" s="3">
        <v>78.002975083674229</v>
      </c>
    </row>
    <row r="505" spans="1:13" x14ac:dyDescent="0.25">
      <c r="A505">
        <v>0.84079999999999999</v>
      </c>
      <c r="B505">
        <v>-16.940000000000001</v>
      </c>
      <c r="C505">
        <v>4.8899999999999997</v>
      </c>
      <c r="D505">
        <v>-283.12</v>
      </c>
      <c r="E505">
        <v>283.97000000000003</v>
      </c>
      <c r="F505">
        <v>0.69</v>
      </c>
      <c r="G505">
        <v>-0.12</v>
      </c>
      <c r="H505">
        <v>-1.08</v>
      </c>
      <c r="I505">
        <v>1.75</v>
      </c>
      <c r="K505" s="3">
        <v>283.12</v>
      </c>
      <c r="L505" s="3">
        <v>0.12</v>
      </c>
      <c r="M505" s="3">
        <v>78.170323540349585</v>
      </c>
    </row>
    <row r="506" spans="1:13" x14ac:dyDescent="0.25">
      <c r="A506">
        <v>0.84260000000000002</v>
      </c>
      <c r="B506">
        <v>-17.57</v>
      </c>
      <c r="C506">
        <v>4.3600000000000003</v>
      </c>
      <c r="D506">
        <v>-274.47000000000003</v>
      </c>
      <c r="E506">
        <v>275.39</v>
      </c>
      <c r="F506">
        <v>0.68</v>
      </c>
      <c r="G506">
        <v>-0.06</v>
      </c>
      <c r="H506">
        <v>-1.05</v>
      </c>
      <c r="I506">
        <v>1.74</v>
      </c>
      <c r="K506" s="3">
        <v>274.47000000000003</v>
      </c>
      <c r="L506" s="3">
        <v>0.06</v>
      </c>
      <c r="M506" s="3">
        <v>78.337671997024927</v>
      </c>
    </row>
    <row r="507" spans="1:13" x14ac:dyDescent="0.25">
      <c r="A507">
        <v>0.84440000000000004</v>
      </c>
      <c r="B507">
        <v>-18.23</v>
      </c>
      <c r="C507">
        <v>4.29</v>
      </c>
      <c r="D507">
        <v>-266.44</v>
      </c>
      <c r="E507">
        <v>267.42</v>
      </c>
      <c r="F507">
        <v>0.66</v>
      </c>
      <c r="G507">
        <v>0.01</v>
      </c>
      <c r="H507">
        <v>-1.01</v>
      </c>
      <c r="I507">
        <v>1.72</v>
      </c>
      <c r="K507" s="3">
        <v>266.44</v>
      </c>
      <c r="L507" s="3">
        <v>-0.01</v>
      </c>
      <c r="M507" s="3">
        <v>78.505020453700268</v>
      </c>
    </row>
    <row r="508" spans="1:13" x14ac:dyDescent="0.25">
      <c r="A508">
        <v>0.84619999999999995</v>
      </c>
      <c r="B508">
        <v>-18.79</v>
      </c>
      <c r="C508">
        <v>4.08</v>
      </c>
      <c r="D508">
        <v>-259.14</v>
      </c>
      <c r="E508">
        <v>260.16000000000003</v>
      </c>
      <c r="F508">
        <v>0.64</v>
      </c>
      <c r="G508">
        <v>7.0000000000000007E-2</v>
      </c>
      <c r="H508">
        <v>-0.97</v>
      </c>
      <c r="I508">
        <v>1.7</v>
      </c>
      <c r="K508" s="3">
        <v>259.14</v>
      </c>
      <c r="L508" s="3">
        <v>-7.0000000000000007E-2</v>
      </c>
      <c r="M508" s="3">
        <v>78.67236891037561</v>
      </c>
    </row>
    <row r="509" spans="1:13" x14ac:dyDescent="0.25">
      <c r="A509">
        <v>0.84789999999999999</v>
      </c>
      <c r="B509">
        <v>-18.97</v>
      </c>
      <c r="C509">
        <v>3.37</v>
      </c>
      <c r="D509">
        <v>-251.1</v>
      </c>
      <c r="E509">
        <v>252.15</v>
      </c>
      <c r="F509">
        <v>0.61</v>
      </c>
      <c r="G509">
        <v>0.1</v>
      </c>
      <c r="H509">
        <v>-0.94</v>
      </c>
      <c r="I509">
        <v>1.67</v>
      </c>
      <c r="K509" s="3">
        <v>251.1</v>
      </c>
      <c r="L509" s="3">
        <v>-0.1</v>
      </c>
      <c r="M509" s="3">
        <v>78.83042023056899</v>
      </c>
    </row>
    <row r="510" spans="1:13" x14ac:dyDescent="0.25">
      <c r="A510">
        <v>0.84970000000000001</v>
      </c>
      <c r="B510">
        <v>-18.940000000000001</v>
      </c>
      <c r="C510">
        <v>2.59</v>
      </c>
      <c r="D510">
        <v>-242.6</v>
      </c>
      <c r="E510">
        <v>243.66</v>
      </c>
      <c r="F510">
        <v>0.56999999999999995</v>
      </c>
      <c r="G510">
        <v>0.12</v>
      </c>
      <c r="H510">
        <v>-0.91</v>
      </c>
      <c r="I510">
        <v>1.62</v>
      </c>
      <c r="K510" s="3">
        <v>242.6</v>
      </c>
      <c r="L510" s="3">
        <v>-0.12</v>
      </c>
      <c r="M510" s="3">
        <v>78.997768687244331</v>
      </c>
    </row>
    <row r="511" spans="1:13" x14ac:dyDescent="0.25">
      <c r="A511">
        <v>0.85150000000000003</v>
      </c>
      <c r="B511">
        <v>-19.04</v>
      </c>
      <c r="C511">
        <v>2.23</v>
      </c>
      <c r="D511">
        <v>-234.28</v>
      </c>
      <c r="E511">
        <v>235.38</v>
      </c>
      <c r="F511">
        <v>0.56000000000000005</v>
      </c>
      <c r="G511">
        <v>0.15</v>
      </c>
      <c r="H511">
        <v>-0.87</v>
      </c>
      <c r="I511">
        <v>1.57</v>
      </c>
      <c r="K511" s="3">
        <v>234.28</v>
      </c>
      <c r="L511" s="3">
        <v>-0.15</v>
      </c>
      <c r="M511" s="3">
        <v>79.165117143919687</v>
      </c>
    </row>
    <row r="512" spans="1:13" x14ac:dyDescent="0.25">
      <c r="A512">
        <v>0.85329999999999995</v>
      </c>
      <c r="B512">
        <v>-19.5</v>
      </c>
      <c r="C512">
        <v>2.33</v>
      </c>
      <c r="D512">
        <v>-226.7</v>
      </c>
      <c r="E512">
        <v>227.88</v>
      </c>
      <c r="F512">
        <v>0.56000000000000005</v>
      </c>
      <c r="G512">
        <v>0.19</v>
      </c>
      <c r="H512">
        <v>-0.83</v>
      </c>
      <c r="I512">
        <v>1.53</v>
      </c>
      <c r="K512" s="3">
        <v>226.7</v>
      </c>
      <c r="L512" s="3">
        <v>-0.19</v>
      </c>
      <c r="M512" s="3">
        <v>79.332465600595029</v>
      </c>
    </row>
    <row r="513" spans="1:13" x14ac:dyDescent="0.25">
      <c r="A513">
        <v>0.85509999999999997</v>
      </c>
      <c r="B513">
        <v>-20.190000000000001</v>
      </c>
      <c r="C513">
        <v>2.57</v>
      </c>
      <c r="D513">
        <v>-220.27</v>
      </c>
      <c r="E513">
        <v>221.54</v>
      </c>
      <c r="F513">
        <v>0.56000000000000005</v>
      </c>
      <c r="G513">
        <v>0.25</v>
      </c>
      <c r="H513">
        <v>-0.8</v>
      </c>
      <c r="I513">
        <v>1.49</v>
      </c>
      <c r="K513" s="3">
        <v>220.27</v>
      </c>
      <c r="L513" s="3">
        <v>-0.25</v>
      </c>
      <c r="M513" s="3">
        <v>79.499814057270356</v>
      </c>
    </row>
    <row r="514" spans="1:13" x14ac:dyDescent="0.25">
      <c r="A514">
        <v>0.8569</v>
      </c>
      <c r="B514">
        <v>-20.97</v>
      </c>
      <c r="C514">
        <v>2.91</v>
      </c>
      <c r="D514">
        <v>-215.24</v>
      </c>
      <c r="E514">
        <v>216.6</v>
      </c>
      <c r="F514">
        <v>0.56000000000000005</v>
      </c>
      <c r="G514">
        <v>0.31</v>
      </c>
      <c r="H514">
        <v>-0.76</v>
      </c>
      <c r="I514">
        <v>1.47</v>
      </c>
      <c r="K514" s="3">
        <v>215.24</v>
      </c>
      <c r="L514" s="3">
        <v>-0.31</v>
      </c>
      <c r="M514" s="3">
        <v>79.667162513945712</v>
      </c>
    </row>
    <row r="515" spans="1:13" x14ac:dyDescent="0.25">
      <c r="A515">
        <v>0.85870000000000002</v>
      </c>
      <c r="B515">
        <v>-21.4</v>
      </c>
      <c r="C515">
        <v>2.95</v>
      </c>
      <c r="D515">
        <v>-211.06</v>
      </c>
      <c r="E515">
        <v>212.49</v>
      </c>
      <c r="F515">
        <v>0.55000000000000004</v>
      </c>
      <c r="G515">
        <v>0.33</v>
      </c>
      <c r="H515">
        <v>-0.73</v>
      </c>
      <c r="I515">
        <v>1.45</v>
      </c>
      <c r="K515" s="3">
        <v>211.06</v>
      </c>
      <c r="L515" s="3">
        <v>-0.33</v>
      </c>
      <c r="M515" s="3">
        <v>79.834510970621068</v>
      </c>
    </row>
    <row r="516" spans="1:13" x14ac:dyDescent="0.25">
      <c r="A516">
        <v>0.86050000000000004</v>
      </c>
      <c r="B516">
        <v>-21.48</v>
      </c>
      <c r="C516">
        <v>2.7</v>
      </c>
      <c r="D516">
        <v>-206.69</v>
      </c>
      <c r="E516">
        <v>208.15</v>
      </c>
      <c r="F516">
        <v>0.52</v>
      </c>
      <c r="G516">
        <v>0.33</v>
      </c>
      <c r="H516">
        <v>-0.71</v>
      </c>
      <c r="I516">
        <v>1.4</v>
      </c>
      <c r="K516" s="3">
        <v>206.69</v>
      </c>
      <c r="L516" s="3">
        <v>-0.33</v>
      </c>
      <c r="M516" s="3">
        <v>80.001859427296409</v>
      </c>
    </row>
    <row r="517" spans="1:13" x14ac:dyDescent="0.25">
      <c r="A517">
        <v>0.86229999999999996</v>
      </c>
      <c r="B517">
        <v>-21.38</v>
      </c>
      <c r="C517">
        <v>2.2999999999999998</v>
      </c>
      <c r="D517">
        <v>-202.18</v>
      </c>
      <c r="E517">
        <v>203.65</v>
      </c>
      <c r="F517">
        <v>0.48</v>
      </c>
      <c r="G517">
        <v>0.31</v>
      </c>
      <c r="H517">
        <v>-0.69</v>
      </c>
      <c r="I517">
        <v>1.34</v>
      </c>
      <c r="K517" s="3">
        <v>202.18</v>
      </c>
      <c r="L517" s="3">
        <v>-0.31</v>
      </c>
      <c r="M517" s="3">
        <v>80.169207883971737</v>
      </c>
    </row>
    <row r="518" spans="1:13" x14ac:dyDescent="0.25">
      <c r="A518">
        <v>0.86409999999999998</v>
      </c>
      <c r="B518">
        <v>-21.09</v>
      </c>
      <c r="C518">
        <v>1.73</v>
      </c>
      <c r="D518">
        <v>-196.47</v>
      </c>
      <c r="E518">
        <v>197.92</v>
      </c>
      <c r="F518">
        <v>0.45</v>
      </c>
      <c r="G518">
        <v>0.31</v>
      </c>
      <c r="H518">
        <v>-0.67</v>
      </c>
      <c r="I518">
        <v>1.27</v>
      </c>
      <c r="K518" s="3">
        <v>196.47</v>
      </c>
      <c r="L518" s="3">
        <v>-0.31</v>
      </c>
      <c r="M518" s="3">
        <v>80.336556340647093</v>
      </c>
    </row>
    <row r="519" spans="1:13" x14ac:dyDescent="0.25">
      <c r="A519">
        <v>0.8659</v>
      </c>
      <c r="B519">
        <v>-20.71</v>
      </c>
      <c r="C519">
        <v>1.51</v>
      </c>
      <c r="D519">
        <v>-190.25</v>
      </c>
      <c r="E519">
        <v>191.71</v>
      </c>
      <c r="F519">
        <v>0.43</v>
      </c>
      <c r="G519">
        <v>0.28999999999999998</v>
      </c>
      <c r="H519">
        <v>-0.65</v>
      </c>
      <c r="I519">
        <v>1.21</v>
      </c>
      <c r="K519" s="3">
        <v>190.25</v>
      </c>
      <c r="L519" s="3">
        <v>-0.28999999999999998</v>
      </c>
      <c r="M519" s="3">
        <v>80.503904797322434</v>
      </c>
    </row>
    <row r="520" spans="1:13" x14ac:dyDescent="0.25">
      <c r="A520">
        <v>0.86770000000000003</v>
      </c>
      <c r="B520">
        <v>-20.6</v>
      </c>
      <c r="C520">
        <v>1.43</v>
      </c>
      <c r="D520">
        <v>-185.13</v>
      </c>
      <c r="E520">
        <v>186.6</v>
      </c>
      <c r="F520">
        <v>0.42</v>
      </c>
      <c r="G520">
        <v>0.27</v>
      </c>
      <c r="H520">
        <v>-0.63</v>
      </c>
      <c r="I520">
        <v>1.1599999999999999</v>
      </c>
      <c r="K520" s="3">
        <v>185.13</v>
      </c>
      <c r="L520" s="3">
        <v>-0.27</v>
      </c>
      <c r="M520" s="3">
        <v>80.671253253997776</v>
      </c>
    </row>
    <row r="521" spans="1:13" x14ac:dyDescent="0.25">
      <c r="A521">
        <v>0.86950000000000005</v>
      </c>
      <c r="B521">
        <v>-21.05</v>
      </c>
      <c r="C521">
        <v>1.76</v>
      </c>
      <c r="D521">
        <v>-180.55</v>
      </c>
      <c r="E521">
        <v>182.08</v>
      </c>
      <c r="F521">
        <v>0.42</v>
      </c>
      <c r="G521">
        <v>0.28000000000000003</v>
      </c>
      <c r="H521">
        <v>-0.6</v>
      </c>
      <c r="I521">
        <v>1.1299999999999999</v>
      </c>
      <c r="K521" s="3">
        <v>180.55</v>
      </c>
      <c r="L521" s="3">
        <v>-0.28000000000000003</v>
      </c>
      <c r="M521" s="3">
        <v>80.838601710673117</v>
      </c>
    </row>
    <row r="522" spans="1:13" x14ac:dyDescent="0.25">
      <c r="A522">
        <v>0.87119999999999997</v>
      </c>
      <c r="B522">
        <v>-21.79</v>
      </c>
      <c r="C522">
        <v>2.38</v>
      </c>
      <c r="D522">
        <v>-176.55</v>
      </c>
      <c r="E522">
        <v>178.18</v>
      </c>
      <c r="F522">
        <v>0.43</v>
      </c>
      <c r="G522">
        <v>0.31</v>
      </c>
      <c r="H522">
        <v>-0.56999999999999995</v>
      </c>
      <c r="I522">
        <v>1.1000000000000001</v>
      </c>
      <c r="K522" s="3">
        <v>176.55</v>
      </c>
      <c r="L522" s="3">
        <v>-0.31</v>
      </c>
      <c r="M522" s="3">
        <v>80.996653030866511</v>
      </c>
    </row>
    <row r="523" spans="1:13" x14ac:dyDescent="0.25">
      <c r="A523">
        <v>0.873</v>
      </c>
      <c r="B523">
        <v>-22.59</v>
      </c>
      <c r="C523">
        <v>3.09</v>
      </c>
      <c r="D523">
        <v>-173.72</v>
      </c>
      <c r="E523">
        <v>175.47</v>
      </c>
      <c r="F523">
        <v>0.44</v>
      </c>
      <c r="G523">
        <v>0.35</v>
      </c>
      <c r="H523">
        <v>-0.55000000000000004</v>
      </c>
      <c r="I523">
        <v>1.07</v>
      </c>
      <c r="K523" s="3">
        <v>173.72</v>
      </c>
      <c r="L523" s="3">
        <v>-0.35</v>
      </c>
      <c r="M523" s="3">
        <v>81.164001487541839</v>
      </c>
    </row>
    <row r="524" spans="1:13" x14ac:dyDescent="0.25">
      <c r="A524">
        <v>0.87480000000000002</v>
      </c>
      <c r="B524">
        <v>-22.51</v>
      </c>
      <c r="C524">
        <v>2.99</v>
      </c>
      <c r="D524">
        <v>-171.47</v>
      </c>
      <c r="E524">
        <v>173.23</v>
      </c>
      <c r="F524">
        <v>0.42</v>
      </c>
      <c r="G524">
        <v>0.32</v>
      </c>
      <c r="H524">
        <v>-0.54</v>
      </c>
      <c r="I524">
        <v>1.04</v>
      </c>
      <c r="K524" s="3">
        <v>171.47</v>
      </c>
      <c r="L524" s="3">
        <v>-0.32</v>
      </c>
      <c r="M524" s="3">
        <v>81.331349944217195</v>
      </c>
    </row>
    <row r="525" spans="1:13" x14ac:dyDescent="0.25">
      <c r="A525">
        <v>0.87660000000000005</v>
      </c>
      <c r="B525">
        <v>-22.24</v>
      </c>
      <c r="C525">
        <v>2.8</v>
      </c>
      <c r="D525">
        <v>-168.27</v>
      </c>
      <c r="E525">
        <v>170.02</v>
      </c>
      <c r="F525">
        <v>0.39</v>
      </c>
      <c r="G525">
        <v>0.28000000000000003</v>
      </c>
      <c r="H525">
        <v>-0.53</v>
      </c>
      <c r="I525">
        <v>0.99</v>
      </c>
      <c r="K525" s="3">
        <v>168.27</v>
      </c>
      <c r="L525" s="3">
        <v>-0.28000000000000003</v>
      </c>
      <c r="M525" s="3">
        <v>81.49869840089255</v>
      </c>
    </row>
    <row r="526" spans="1:13" x14ac:dyDescent="0.25">
      <c r="A526">
        <v>0.87839999999999996</v>
      </c>
      <c r="B526">
        <v>-22.02</v>
      </c>
      <c r="C526">
        <v>2.42</v>
      </c>
      <c r="D526">
        <v>-164.1</v>
      </c>
      <c r="E526">
        <v>165.83</v>
      </c>
      <c r="F526">
        <v>0.36</v>
      </c>
      <c r="G526">
        <v>0.27</v>
      </c>
      <c r="H526">
        <v>-0.52</v>
      </c>
      <c r="I526">
        <v>0.97</v>
      </c>
      <c r="K526" s="3">
        <v>164.1</v>
      </c>
      <c r="L526" s="3">
        <v>-0.27</v>
      </c>
      <c r="M526" s="3">
        <v>81.666046857567864</v>
      </c>
    </row>
    <row r="527" spans="1:13" x14ac:dyDescent="0.25">
      <c r="A527">
        <v>0.88019999999999998</v>
      </c>
      <c r="B527">
        <v>-22.47</v>
      </c>
      <c r="C527">
        <v>2.66</v>
      </c>
      <c r="D527">
        <v>-161.18</v>
      </c>
      <c r="E527">
        <v>163</v>
      </c>
      <c r="F527">
        <v>0.37</v>
      </c>
      <c r="G527">
        <v>0.3</v>
      </c>
      <c r="H527">
        <v>-0.49</v>
      </c>
      <c r="I527">
        <v>0.96</v>
      </c>
      <c r="K527" s="3">
        <v>161.18</v>
      </c>
      <c r="L527" s="3">
        <v>-0.3</v>
      </c>
      <c r="M527" s="3">
        <v>81.833395314243219</v>
      </c>
    </row>
    <row r="528" spans="1:13" x14ac:dyDescent="0.25">
      <c r="A528">
        <v>0.88200000000000001</v>
      </c>
      <c r="B528">
        <v>-22.58</v>
      </c>
      <c r="C528">
        <v>2.77</v>
      </c>
      <c r="D528">
        <v>-158.63</v>
      </c>
      <c r="E528">
        <v>160.49</v>
      </c>
      <c r="F528">
        <v>0.35</v>
      </c>
      <c r="G528">
        <v>0.28000000000000003</v>
      </c>
      <c r="H528">
        <v>-0.49</v>
      </c>
      <c r="I528">
        <v>0.99</v>
      </c>
      <c r="K528" s="3">
        <v>158.63</v>
      </c>
      <c r="L528" s="3">
        <v>-0.28000000000000003</v>
      </c>
      <c r="M528" s="3">
        <v>82.000743770918575</v>
      </c>
    </row>
    <row r="529" spans="1:13" x14ac:dyDescent="0.25">
      <c r="A529">
        <v>0.88380000000000003</v>
      </c>
      <c r="B529">
        <v>-23.13</v>
      </c>
      <c r="C529">
        <v>3.45</v>
      </c>
      <c r="D529">
        <v>-156.91999999999999</v>
      </c>
      <c r="E529">
        <v>158.9</v>
      </c>
      <c r="F529">
        <v>0.37</v>
      </c>
      <c r="G529">
        <v>0.31</v>
      </c>
      <c r="H529">
        <v>-0.47</v>
      </c>
      <c r="I529">
        <v>0.98</v>
      </c>
      <c r="K529" s="3">
        <v>156.91999999999999</v>
      </c>
      <c r="L529" s="3">
        <v>-0.31</v>
      </c>
      <c r="M529" s="3">
        <v>82.168092227593917</v>
      </c>
    </row>
    <row r="530" spans="1:13" x14ac:dyDescent="0.25">
      <c r="A530">
        <v>0.88560000000000005</v>
      </c>
      <c r="B530">
        <v>-23.8</v>
      </c>
      <c r="C530">
        <v>4.32</v>
      </c>
      <c r="D530">
        <v>-156.5</v>
      </c>
      <c r="E530">
        <v>158.62</v>
      </c>
      <c r="F530">
        <v>0.39</v>
      </c>
      <c r="G530">
        <v>0.36</v>
      </c>
      <c r="H530">
        <v>-0.45</v>
      </c>
      <c r="I530">
        <v>0.96</v>
      </c>
      <c r="K530" s="3">
        <v>156.5</v>
      </c>
      <c r="L530" s="3">
        <v>-0.36</v>
      </c>
      <c r="M530" s="3">
        <v>82.335440684269258</v>
      </c>
    </row>
    <row r="531" spans="1:13" x14ac:dyDescent="0.25">
      <c r="A531">
        <v>0.88739999999999997</v>
      </c>
      <c r="B531">
        <v>-24.3</v>
      </c>
      <c r="C531">
        <v>4.8</v>
      </c>
      <c r="D531">
        <v>-156.74</v>
      </c>
      <c r="E531">
        <v>158.94999999999999</v>
      </c>
      <c r="F531">
        <v>0.4</v>
      </c>
      <c r="G531">
        <v>0.41</v>
      </c>
      <c r="H531">
        <v>-0.45</v>
      </c>
      <c r="I531">
        <v>0.94</v>
      </c>
      <c r="K531" s="3">
        <v>156.74</v>
      </c>
      <c r="L531" s="3">
        <v>-0.41</v>
      </c>
      <c r="M531" s="3">
        <v>82.502789140944586</v>
      </c>
    </row>
    <row r="532" spans="1:13" x14ac:dyDescent="0.25">
      <c r="A532">
        <v>0.88919999999999999</v>
      </c>
      <c r="B532">
        <v>-24.55</v>
      </c>
      <c r="C532">
        <v>4.9400000000000004</v>
      </c>
      <c r="D532">
        <v>-156.66999999999999</v>
      </c>
      <c r="E532">
        <v>158.93</v>
      </c>
      <c r="F532">
        <v>0.39</v>
      </c>
      <c r="G532">
        <v>0.43</v>
      </c>
      <c r="H532">
        <v>-0.45</v>
      </c>
      <c r="I532">
        <v>0.94</v>
      </c>
      <c r="K532" s="3">
        <v>156.66999999999999</v>
      </c>
      <c r="L532" s="3">
        <v>-0.43</v>
      </c>
      <c r="M532" s="3">
        <v>82.670137597619942</v>
      </c>
    </row>
    <row r="533" spans="1:13" x14ac:dyDescent="0.25">
      <c r="A533">
        <v>0.89100000000000001</v>
      </c>
      <c r="B533">
        <v>-24.31</v>
      </c>
      <c r="C533">
        <v>4.32</v>
      </c>
      <c r="D533">
        <v>-155.66</v>
      </c>
      <c r="E533">
        <v>157.87</v>
      </c>
      <c r="F533">
        <v>0.36</v>
      </c>
      <c r="G533">
        <v>0.43</v>
      </c>
      <c r="H533">
        <v>-0.45</v>
      </c>
      <c r="I533">
        <v>0.96</v>
      </c>
      <c r="K533" s="3">
        <v>155.66</v>
      </c>
      <c r="L533" s="3">
        <v>-0.43</v>
      </c>
      <c r="M533" s="3">
        <v>82.837486054295283</v>
      </c>
    </row>
    <row r="534" spans="1:13" x14ac:dyDescent="0.25">
      <c r="A534">
        <v>0.89280000000000004</v>
      </c>
      <c r="B534">
        <v>-24.08</v>
      </c>
      <c r="C534">
        <v>3.63</v>
      </c>
      <c r="D534">
        <v>-153.83000000000001</v>
      </c>
      <c r="E534">
        <v>156.03</v>
      </c>
      <c r="F534">
        <v>0.33</v>
      </c>
      <c r="G534">
        <v>0.43</v>
      </c>
      <c r="H534">
        <v>-0.45</v>
      </c>
      <c r="I534">
        <v>0.97</v>
      </c>
      <c r="K534" s="3">
        <v>153.83000000000001</v>
      </c>
      <c r="L534" s="3">
        <v>-0.43</v>
      </c>
      <c r="M534" s="3">
        <v>83.004834510970625</v>
      </c>
    </row>
    <row r="535" spans="1:13" x14ac:dyDescent="0.25">
      <c r="A535">
        <v>0.89459999999999995</v>
      </c>
      <c r="B535">
        <v>-23.67</v>
      </c>
      <c r="C535">
        <v>2.8</v>
      </c>
      <c r="D535">
        <v>-151.31</v>
      </c>
      <c r="E535">
        <v>153.46</v>
      </c>
      <c r="F535">
        <v>0.28999999999999998</v>
      </c>
      <c r="G535">
        <v>0.41</v>
      </c>
      <c r="H535">
        <v>-0.45</v>
      </c>
      <c r="I535">
        <v>0.96</v>
      </c>
      <c r="K535" s="3">
        <v>151.31</v>
      </c>
      <c r="L535" s="3">
        <v>-0.41</v>
      </c>
      <c r="M535" s="3">
        <v>83.172182967645966</v>
      </c>
    </row>
    <row r="536" spans="1:13" x14ac:dyDescent="0.25">
      <c r="A536">
        <v>0.89629999999999999</v>
      </c>
      <c r="B536">
        <v>-22.98</v>
      </c>
      <c r="C536">
        <v>1.78</v>
      </c>
      <c r="D536">
        <v>-148.18</v>
      </c>
      <c r="E536">
        <v>150.25</v>
      </c>
      <c r="F536">
        <v>0.25</v>
      </c>
      <c r="G536">
        <v>0.38</v>
      </c>
      <c r="H536">
        <v>-0.45</v>
      </c>
      <c r="I536">
        <v>0.92</v>
      </c>
      <c r="K536" s="3">
        <v>148.18</v>
      </c>
      <c r="L536" s="3">
        <v>-0.38</v>
      </c>
      <c r="M536" s="3">
        <v>83.330234287839346</v>
      </c>
    </row>
    <row r="537" spans="1:13" x14ac:dyDescent="0.25">
      <c r="A537">
        <v>0.89810000000000001</v>
      </c>
      <c r="B537">
        <v>-22.21</v>
      </c>
      <c r="C537">
        <v>0.94</v>
      </c>
      <c r="D537">
        <v>-144.63999999999999</v>
      </c>
      <c r="E537">
        <v>146.65</v>
      </c>
      <c r="F537">
        <v>0.21</v>
      </c>
      <c r="G537">
        <v>0.33</v>
      </c>
      <c r="H537">
        <v>-0.45</v>
      </c>
      <c r="I537">
        <v>0.87</v>
      </c>
      <c r="K537" s="3">
        <v>144.63999999999999</v>
      </c>
      <c r="L537" s="3">
        <v>-0.33</v>
      </c>
      <c r="M537" s="3">
        <v>83.497582744514702</v>
      </c>
    </row>
    <row r="538" spans="1:13" x14ac:dyDescent="0.25">
      <c r="A538">
        <v>0.89990000000000003</v>
      </c>
      <c r="B538">
        <v>-21.83</v>
      </c>
      <c r="C538">
        <v>0.86</v>
      </c>
      <c r="D538">
        <v>-140.80000000000001</v>
      </c>
      <c r="E538">
        <v>142.82</v>
      </c>
      <c r="F538">
        <v>0.19</v>
      </c>
      <c r="G538">
        <v>0.28000000000000003</v>
      </c>
      <c r="H538">
        <v>-0.43</v>
      </c>
      <c r="I538">
        <v>0.81</v>
      </c>
      <c r="K538" s="3">
        <v>140.80000000000001</v>
      </c>
      <c r="L538" s="3">
        <v>-0.28000000000000003</v>
      </c>
      <c r="M538" s="3">
        <v>83.664931201190043</v>
      </c>
    </row>
    <row r="539" spans="1:13" x14ac:dyDescent="0.25">
      <c r="A539">
        <v>0.90169999999999995</v>
      </c>
      <c r="B539">
        <v>-21.72</v>
      </c>
      <c r="C539">
        <v>0.97</v>
      </c>
      <c r="D539">
        <v>-137.44</v>
      </c>
      <c r="E539">
        <v>139.49</v>
      </c>
      <c r="F539">
        <v>0.18</v>
      </c>
      <c r="G539">
        <v>0.24</v>
      </c>
      <c r="H539">
        <v>-0.42</v>
      </c>
      <c r="I539">
        <v>0.78</v>
      </c>
      <c r="K539" s="3">
        <v>137.44</v>
      </c>
      <c r="L539" s="3">
        <v>-0.24</v>
      </c>
      <c r="M539" s="3">
        <v>83.832279657865371</v>
      </c>
    </row>
    <row r="540" spans="1:13" x14ac:dyDescent="0.25">
      <c r="A540">
        <v>0.90349999999999997</v>
      </c>
      <c r="B540">
        <v>-22</v>
      </c>
      <c r="C540">
        <v>1.46</v>
      </c>
      <c r="D540">
        <v>-135.21</v>
      </c>
      <c r="E540">
        <v>137.35</v>
      </c>
      <c r="F540">
        <v>0.19</v>
      </c>
      <c r="G540">
        <v>0.23</v>
      </c>
      <c r="H540">
        <v>-0.41</v>
      </c>
      <c r="I540">
        <v>0.78</v>
      </c>
      <c r="K540" s="3">
        <v>135.21</v>
      </c>
      <c r="L540" s="3">
        <v>-0.23</v>
      </c>
      <c r="M540" s="3">
        <v>83.999628114540727</v>
      </c>
    </row>
    <row r="541" spans="1:13" x14ac:dyDescent="0.25">
      <c r="A541">
        <v>0.90529999999999999</v>
      </c>
      <c r="B541">
        <v>-22.55</v>
      </c>
      <c r="C541">
        <v>2.25</v>
      </c>
      <c r="D541">
        <v>-133.78</v>
      </c>
      <c r="E541">
        <v>136.05000000000001</v>
      </c>
      <c r="F541">
        <v>0.21</v>
      </c>
      <c r="G541">
        <v>0.24</v>
      </c>
      <c r="H541">
        <v>-0.4</v>
      </c>
      <c r="I541">
        <v>0.79</v>
      </c>
      <c r="K541" s="3">
        <v>133.78</v>
      </c>
      <c r="L541" s="3">
        <v>-0.24</v>
      </c>
      <c r="M541" s="3">
        <v>84.166976571216068</v>
      </c>
    </row>
    <row r="542" spans="1:13" x14ac:dyDescent="0.25">
      <c r="A542">
        <v>0.90710000000000002</v>
      </c>
      <c r="B542">
        <v>-23.23</v>
      </c>
      <c r="C542">
        <v>3.27</v>
      </c>
      <c r="D542">
        <v>-133</v>
      </c>
      <c r="E542">
        <v>135.43</v>
      </c>
      <c r="F542">
        <v>0.23</v>
      </c>
      <c r="G542">
        <v>0.25</v>
      </c>
      <c r="H542">
        <v>-0.38</v>
      </c>
      <c r="I542">
        <v>0.8</v>
      </c>
      <c r="K542" s="3">
        <v>133</v>
      </c>
      <c r="L542" s="3">
        <v>-0.25</v>
      </c>
      <c r="M542" s="3">
        <v>84.334325027891424</v>
      </c>
    </row>
    <row r="543" spans="1:13" x14ac:dyDescent="0.25">
      <c r="A543">
        <v>0.90890000000000004</v>
      </c>
      <c r="B543">
        <v>-23.89</v>
      </c>
      <c r="C543">
        <v>4.42</v>
      </c>
      <c r="D543">
        <v>-133.07</v>
      </c>
      <c r="E543">
        <v>135.66999999999999</v>
      </c>
      <c r="F543">
        <v>0.26</v>
      </c>
      <c r="G543">
        <v>0.28000000000000003</v>
      </c>
      <c r="H543">
        <v>-0.37</v>
      </c>
      <c r="I543">
        <v>0.81</v>
      </c>
      <c r="K543" s="3">
        <v>133.07</v>
      </c>
      <c r="L543" s="3">
        <v>-0.28000000000000003</v>
      </c>
      <c r="M543" s="3">
        <v>84.501673484566766</v>
      </c>
    </row>
    <row r="544" spans="1:13" x14ac:dyDescent="0.25">
      <c r="A544">
        <v>0.91069999999999995</v>
      </c>
      <c r="B544">
        <v>-24.6</v>
      </c>
      <c r="C544">
        <v>5.52</v>
      </c>
      <c r="D544">
        <v>-133.96</v>
      </c>
      <c r="E544">
        <v>136.72</v>
      </c>
      <c r="F544">
        <v>0.28000000000000003</v>
      </c>
      <c r="G544">
        <v>0.31</v>
      </c>
      <c r="H544">
        <v>-0.35</v>
      </c>
      <c r="I544">
        <v>0.83</v>
      </c>
      <c r="K544" s="3">
        <v>133.96</v>
      </c>
      <c r="L544" s="3">
        <v>-0.31</v>
      </c>
      <c r="M544" s="3">
        <v>84.669021941242093</v>
      </c>
    </row>
    <row r="545" spans="1:13" x14ac:dyDescent="0.25">
      <c r="A545">
        <v>0.91249999999999998</v>
      </c>
      <c r="B545">
        <v>-25.41</v>
      </c>
      <c r="C545">
        <v>6.54</v>
      </c>
      <c r="D545">
        <v>-135.43</v>
      </c>
      <c r="E545">
        <v>138.35</v>
      </c>
      <c r="F545">
        <v>0.31</v>
      </c>
      <c r="G545">
        <v>0.35</v>
      </c>
      <c r="H545">
        <v>-0.34</v>
      </c>
      <c r="I545">
        <v>0.85</v>
      </c>
      <c r="K545" s="3">
        <v>135.43</v>
      </c>
      <c r="L545" s="3">
        <v>-0.35</v>
      </c>
      <c r="M545" s="3">
        <v>84.836370397917449</v>
      </c>
    </row>
    <row r="546" spans="1:13" x14ac:dyDescent="0.25">
      <c r="A546">
        <v>0.9143</v>
      </c>
      <c r="B546">
        <v>-25.95</v>
      </c>
      <c r="C546">
        <v>7.17</v>
      </c>
      <c r="D546">
        <v>-137.34</v>
      </c>
      <c r="E546">
        <v>140.37</v>
      </c>
      <c r="F546">
        <v>0.32</v>
      </c>
      <c r="G546">
        <v>0.39</v>
      </c>
      <c r="H546">
        <v>-0.34</v>
      </c>
      <c r="I546">
        <v>0.85</v>
      </c>
      <c r="K546" s="3">
        <v>137.34</v>
      </c>
      <c r="L546" s="3">
        <v>-0.39</v>
      </c>
      <c r="M546" s="3">
        <v>85.003718854592805</v>
      </c>
    </row>
    <row r="547" spans="1:13" x14ac:dyDescent="0.25">
      <c r="A547">
        <v>0.91610000000000003</v>
      </c>
      <c r="B547">
        <v>-25.99</v>
      </c>
      <c r="C547">
        <v>7.32</v>
      </c>
      <c r="D547">
        <v>-138.54</v>
      </c>
      <c r="E547">
        <v>141.57</v>
      </c>
      <c r="F547">
        <v>0.3</v>
      </c>
      <c r="G547">
        <v>0.41</v>
      </c>
      <c r="H547">
        <v>-0.34</v>
      </c>
      <c r="I547">
        <v>0.84</v>
      </c>
      <c r="K547" s="3">
        <v>138.54</v>
      </c>
      <c r="L547" s="3">
        <v>-0.41</v>
      </c>
      <c r="M547" s="3">
        <v>85.171067311268132</v>
      </c>
    </row>
    <row r="548" spans="1:13" x14ac:dyDescent="0.25">
      <c r="A548">
        <v>0.91790000000000005</v>
      </c>
      <c r="B548">
        <v>-25.67</v>
      </c>
      <c r="C548">
        <v>7.08</v>
      </c>
      <c r="D548">
        <v>-139.01</v>
      </c>
      <c r="E548">
        <v>141.97</v>
      </c>
      <c r="F548">
        <v>0.27</v>
      </c>
      <c r="G548">
        <v>0.39</v>
      </c>
      <c r="H548">
        <v>-0.34</v>
      </c>
      <c r="I548">
        <v>0.84</v>
      </c>
      <c r="K548" s="3">
        <v>139.01</v>
      </c>
      <c r="L548" s="3">
        <v>-0.39</v>
      </c>
      <c r="M548" s="3">
        <v>85.338415767943488</v>
      </c>
    </row>
    <row r="549" spans="1:13" x14ac:dyDescent="0.25">
      <c r="A549">
        <v>0.91969999999999996</v>
      </c>
      <c r="B549">
        <v>-25.12</v>
      </c>
      <c r="C549">
        <v>6.51</v>
      </c>
      <c r="D549">
        <v>-138.63999999999999</v>
      </c>
      <c r="E549">
        <v>141.47999999999999</v>
      </c>
      <c r="F549">
        <v>0.23</v>
      </c>
      <c r="G549">
        <v>0.36</v>
      </c>
      <c r="H549">
        <v>-0.35</v>
      </c>
      <c r="I549">
        <v>0.84</v>
      </c>
      <c r="K549" s="3">
        <v>138.63999999999999</v>
      </c>
      <c r="L549" s="3">
        <v>-0.36</v>
      </c>
      <c r="M549" s="3">
        <v>85.505764224618829</v>
      </c>
    </row>
    <row r="550" spans="1:13" x14ac:dyDescent="0.25">
      <c r="A550">
        <v>0.9214</v>
      </c>
      <c r="B550">
        <v>-24.35</v>
      </c>
      <c r="C550">
        <v>5.81</v>
      </c>
      <c r="D550">
        <v>-137.63999999999999</v>
      </c>
      <c r="E550">
        <v>140.33000000000001</v>
      </c>
      <c r="F550">
        <v>0.18</v>
      </c>
      <c r="G550">
        <v>0.32</v>
      </c>
      <c r="H550">
        <v>-0.36</v>
      </c>
      <c r="I550">
        <v>0.82</v>
      </c>
      <c r="K550" s="3">
        <v>137.63999999999999</v>
      </c>
      <c r="L550" s="3">
        <v>-0.32</v>
      </c>
      <c r="M550" s="3">
        <v>85.663815544812209</v>
      </c>
    </row>
    <row r="551" spans="1:13" x14ac:dyDescent="0.25">
      <c r="A551">
        <v>0.92320000000000002</v>
      </c>
      <c r="B551">
        <v>-23.35</v>
      </c>
      <c r="C551">
        <v>4.91</v>
      </c>
      <c r="D551">
        <v>-136.29</v>
      </c>
      <c r="E551">
        <v>138.80000000000001</v>
      </c>
      <c r="F551">
        <v>0.14000000000000001</v>
      </c>
      <c r="G551">
        <v>0.26</v>
      </c>
      <c r="H551">
        <v>-0.37</v>
      </c>
      <c r="I551">
        <v>0.79</v>
      </c>
      <c r="K551" s="3">
        <v>136.29</v>
      </c>
      <c r="L551" s="3">
        <v>-0.26</v>
      </c>
      <c r="M551" s="3">
        <v>85.831164001487551</v>
      </c>
    </row>
    <row r="552" spans="1:13" x14ac:dyDescent="0.25">
      <c r="A552">
        <v>0.92500000000000004</v>
      </c>
      <c r="B552">
        <v>-22.34</v>
      </c>
      <c r="C552">
        <v>3.85</v>
      </c>
      <c r="D552">
        <v>-134.51</v>
      </c>
      <c r="E552">
        <v>136.84</v>
      </c>
      <c r="F552">
        <v>0.09</v>
      </c>
      <c r="G552">
        <v>0.19</v>
      </c>
      <c r="H552">
        <v>-0.38</v>
      </c>
      <c r="I552">
        <v>0.75</v>
      </c>
      <c r="K552" s="3">
        <v>134.51</v>
      </c>
      <c r="L552" s="3">
        <v>-0.19</v>
      </c>
      <c r="M552" s="3">
        <v>85.998512458162892</v>
      </c>
    </row>
    <row r="553" spans="1:13" x14ac:dyDescent="0.25">
      <c r="A553">
        <v>0.92679999999999996</v>
      </c>
      <c r="B553">
        <v>-21.31</v>
      </c>
      <c r="C553">
        <v>2.85</v>
      </c>
      <c r="D553">
        <v>-132.06</v>
      </c>
      <c r="E553">
        <v>134.24</v>
      </c>
      <c r="F553">
        <v>0.04</v>
      </c>
      <c r="G553">
        <v>0.12</v>
      </c>
      <c r="H553">
        <v>-0.39</v>
      </c>
      <c r="I553">
        <v>0.7</v>
      </c>
      <c r="K553" s="3">
        <v>132.06</v>
      </c>
      <c r="L553" s="3">
        <v>-0.12</v>
      </c>
      <c r="M553" s="3">
        <v>86.165860914838234</v>
      </c>
    </row>
    <row r="554" spans="1:13" x14ac:dyDescent="0.25">
      <c r="A554">
        <v>0.92859999999999998</v>
      </c>
      <c r="B554">
        <v>-20.63</v>
      </c>
      <c r="C554">
        <v>2.39</v>
      </c>
      <c r="D554">
        <v>-129.30000000000001</v>
      </c>
      <c r="E554">
        <v>131.41</v>
      </c>
      <c r="F554">
        <v>0.02</v>
      </c>
      <c r="G554">
        <v>0.06</v>
      </c>
      <c r="H554">
        <v>-0.39</v>
      </c>
      <c r="I554">
        <v>0.67</v>
      </c>
      <c r="K554" s="3">
        <v>129.30000000000001</v>
      </c>
      <c r="L554" s="3">
        <v>-0.06</v>
      </c>
      <c r="M554" s="3">
        <v>86.333209371513576</v>
      </c>
    </row>
    <row r="555" spans="1:13" x14ac:dyDescent="0.25">
      <c r="A555">
        <v>0.9304</v>
      </c>
      <c r="B555">
        <v>-20.260000000000002</v>
      </c>
      <c r="C555">
        <v>2.37</v>
      </c>
      <c r="D555">
        <v>-127</v>
      </c>
      <c r="E555">
        <v>129.1</v>
      </c>
      <c r="F555">
        <v>0.01</v>
      </c>
      <c r="G555">
        <v>0.01</v>
      </c>
      <c r="H555">
        <v>-0.38</v>
      </c>
      <c r="I555">
        <v>0.66</v>
      </c>
      <c r="K555" s="3">
        <v>127</v>
      </c>
      <c r="L555" s="3">
        <v>-0.01</v>
      </c>
      <c r="M555" s="3">
        <v>86.500557828188931</v>
      </c>
    </row>
    <row r="556" spans="1:13" x14ac:dyDescent="0.25">
      <c r="A556">
        <v>0.93220000000000003</v>
      </c>
      <c r="B556">
        <v>-20.22</v>
      </c>
      <c r="C556">
        <v>2.91</v>
      </c>
      <c r="D556">
        <v>-125.5</v>
      </c>
      <c r="E556">
        <v>127.64</v>
      </c>
      <c r="F556">
        <v>0.02</v>
      </c>
      <c r="G556">
        <v>-0.01</v>
      </c>
      <c r="H556">
        <v>-0.38</v>
      </c>
      <c r="I556">
        <v>0.65</v>
      </c>
      <c r="K556" s="3">
        <v>125.5</v>
      </c>
      <c r="L556" s="3">
        <v>0.01</v>
      </c>
      <c r="M556" s="3">
        <v>86.667906284864273</v>
      </c>
    </row>
    <row r="557" spans="1:13" x14ac:dyDescent="0.25">
      <c r="A557">
        <v>0.93400000000000005</v>
      </c>
      <c r="B557">
        <v>-20.38</v>
      </c>
      <c r="C557">
        <v>3.83</v>
      </c>
      <c r="D557">
        <v>-124.6</v>
      </c>
      <c r="E557">
        <v>126.82</v>
      </c>
      <c r="F557">
        <v>0.05</v>
      </c>
      <c r="G557">
        <v>-0.03</v>
      </c>
      <c r="H557">
        <v>-0.37</v>
      </c>
      <c r="I557">
        <v>0.64</v>
      </c>
      <c r="K557" s="3">
        <v>124.6</v>
      </c>
      <c r="L557" s="3">
        <v>0.03</v>
      </c>
      <c r="M557" s="3">
        <v>86.835254741539615</v>
      </c>
    </row>
    <row r="558" spans="1:13" x14ac:dyDescent="0.25">
      <c r="A558">
        <v>0.93579999999999997</v>
      </c>
      <c r="B558">
        <v>-20.86</v>
      </c>
      <c r="C558">
        <v>4.9400000000000004</v>
      </c>
      <c r="D558">
        <v>-124.26</v>
      </c>
      <c r="E558">
        <v>126.6</v>
      </c>
      <c r="F558">
        <v>0.08</v>
      </c>
      <c r="G558">
        <v>-0.02</v>
      </c>
      <c r="H558">
        <v>-0.35</v>
      </c>
      <c r="I558">
        <v>0.63</v>
      </c>
      <c r="K558" s="3">
        <v>124.26</v>
      </c>
      <c r="L558" s="3">
        <v>0.02</v>
      </c>
      <c r="M558" s="3">
        <v>87.002603198214956</v>
      </c>
    </row>
    <row r="559" spans="1:13" x14ac:dyDescent="0.25">
      <c r="A559">
        <v>0.93759999999999999</v>
      </c>
      <c r="B559">
        <v>-21.44</v>
      </c>
      <c r="C559">
        <v>6.1</v>
      </c>
      <c r="D559">
        <v>-124.52</v>
      </c>
      <c r="E559">
        <v>127</v>
      </c>
      <c r="F559">
        <v>0.11</v>
      </c>
      <c r="G559">
        <v>0</v>
      </c>
      <c r="H559">
        <v>-0.34</v>
      </c>
      <c r="I559">
        <v>0.63</v>
      </c>
      <c r="K559" s="3">
        <v>124.52</v>
      </c>
      <c r="L559" s="3">
        <v>0</v>
      </c>
      <c r="M559" s="3">
        <v>87.169951654890312</v>
      </c>
    </row>
    <row r="560" spans="1:13" x14ac:dyDescent="0.25">
      <c r="A560">
        <v>0.93940000000000001</v>
      </c>
      <c r="B560">
        <v>-22.2</v>
      </c>
      <c r="C560">
        <v>7.37</v>
      </c>
      <c r="D560">
        <v>-125.49</v>
      </c>
      <c r="E560">
        <v>128.13999999999999</v>
      </c>
      <c r="F560">
        <v>0.14000000000000001</v>
      </c>
      <c r="G560">
        <v>0.04</v>
      </c>
      <c r="H560">
        <v>-0.33</v>
      </c>
      <c r="I560">
        <v>0.64</v>
      </c>
      <c r="K560" s="3">
        <v>125.49</v>
      </c>
      <c r="L560" s="3">
        <v>-0.04</v>
      </c>
      <c r="M560" s="3">
        <v>87.337300111565639</v>
      </c>
    </row>
    <row r="561" spans="1:13" x14ac:dyDescent="0.25">
      <c r="A561">
        <v>0.94120000000000004</v>
      </c>
      <c r="B561">
        <v>-23.1</v>
      </c>
      <c r="C561">
        <v>8.69</v>
      </c>
      <c r="D561">
        <v>-127.23</v>
      </c>
      <c r="E561">
        <v>130.07</v>
      </c>
      <c r="F561">
        <v>0.18</v>
      </c>
      <c r="G561">
        <v>0.09</v>
      </c>
      <c r="H561">
        <v>-0.32</v>
      </c>
      <c r="I561">
        <v>0.67</v>
      </c>
      <c r="K561" s="3">
        <v>127.23</v>
      </c>
      <c r="L561" s="3">
        <v>-0.09</v>
      </c>
      <c r="M561" s="3">
        <v>87.504648568240995</v>
      </c>
    </row>
    <row r="562" spans="1:13" x14ac:dyDescent="0.25">
      <c r="A562">
        <v>0.94299999999999995</v>
      </c>
      <c r="B562">
        <v>-23.92</v>
      </c>
      <c r="C562">
        <v>9.77</v>
      </c>
      <c r="D562">
        <v>-129.33000000000001</v>
      </c>
      <c r="E562">
        <v>132.34</v>
      </c>
      <c r="F562">
        <v>0.19</v>
      </c>
      <c r="G562">
        <v>0.13</v>
      </c>
      <c r="H562">
        <v>-0.31</v>
      </c>
      <c r="I562">
        <v>0.7</v>
      </c>
      <c r="K562" s="3">
        <v>129.33000000000001</v>
      </c>
      <c r="L562" s="3">
        <v>-0.13</v>
      </c>
      <c r="M562" s="3">
        <v>87.671997024916337</v>
      </c>
    </row>
    <row r="563" spans="1:13" x14ac:dyDescent="0.25">
      <c r="A563">
        <v>0.94469999999999998</v>
      </c>
      <c r="B563">
        <v>-23.84</v>
      </c>
      <c r="C563">
        <v>9.9700000000000006</v>
      </c>
      <c r="D563">
        <v>-130.81</v>
      </c>
      <c r="E563">
        <v>133.80000000000001</v>
      </c>
      <c r="F563">
        <v>0.17</v>
      </c>
      <c r="G563">
        <v>0.15</v>
      </c>
      <c r="H563">
        <v>-0.32</v>
      </c>
      <c r="I563">
        <v>0.7</v>
      </c>
      <c r="K563" s="3">
        <v>130.81</v>
      </c>
      <c r="L563" s="3">
        <v>-0.15</v>
      </c>
      <c r="M563" s="3">
        <v>87.830048345109716</v>
      </c>
    </row>
    <row r="564" spans="1:13" x14ac:dyDescent="0.25">
      <c r="A564">
        <v>0.94650000000000001</v>
      </c>
      <c r="B564">
        <v>-23.63</v>
      </c>
      <c r="C564">
        <v>9.85</v>
      </c>
      <c r="D564">
        <v>-131.61000000000001</v>
      </c>
      <c r="E564">
        <v>134.56</v>
      </c>
      <c r="F564">
        <v>0.14000000000000001</v>
      </c>
      <c r="G564">
        <v>0.15</v>
      </c>
      <c r="H564">
        <v>-0.33</v>
      </c>
      <c r="I564">
        <v>0.7</v>
      </c>
      <c r="K564" s="3">
        <v>131.61000000000001</v>
      </c>
      <c r="L564" s="3">
        <v>-0.15</v>
      </c>
      <c r="M564" s="3">
        <v>87.997396801785058</v>
      </c>
    </row>
    <row r="565" spans="1:13" x14ac:dyDescent="0.25">
      <c r="A565">
        <v>0.94830000000000003</v>
      </c>
      <c r="B565">
        <v>-23.21</v>
      </c>
      <c r="C565">
        <v>9.3800000000000008</v>
      </c>
      <c r="D565">
        <v>-131.61000000000001</v>
      </c>
      <c r="E565">
        <v>134.47999999999999</v>
      </c>
      <c r="F565">
        <v>0.11</v>
      </c>
      <c r="G565">
        <v>0.14000000000000001</v>
      </c>
      <c r="H565">
        <v>-0.34</v>
      </c>
      <c r="I565">
        <v>0.7</v>
      </c>
      <c r="K565" s="3">
        <v>131.61000000000001</v>
      </c>
      <c r="L565" s="3">
        <v>-0.14000000000000001</v>
      </c>
      <c r="M565" s="3">
        <v>88.1647452584604</v>
      </c>
    </row>
    <row r="566" spans="1:13" x14ac:dyDescent="0.25">
      <c r="A566">
        <v>0.95009999999999994</v>
      </c>
      <c r="B566">
        <v>-22.45</v>
      </c>
      <c r="C566">
        <v>8.4700000000000006</v>
      </c>
      <c r="D566">
        <v>-130.91999999999999</v>
      </c>
      <c r="E566">
        <v>133.63999999999999</v>
      </c>
      <c r="F566">
        <v>0.06</v>
      </c>
      <c r="G566">
        <v>0.11</v>
      </c>
      <c r="H566">
        <v>-0.35</v>
      </c>
      <c r="I566">
        <v>0.7</v>
      </c>
      <c r="K566" s="3">
        <v>130.91999999999999</v>
      </c>
      <c r="L566" s="3">
        <v>-0.11</v>
      </c>
      <c r="M566" s="3">
        <v>88.332093715135741</v>
      </c>
    </row>
    <row r="567" spans="1:13" x14ac:dyDescent="0.25">
      <c r="A567">
        <v>0.95189999999999997</v>
      </c>
      <c r="B567">
        <v>-21.49</v>
      </c>
      <c r="C567">
        <v>7.37</v>
      </c>
      <c r="D567">
        <v>-129.63999999999999</v>
      </c>
      <c r="E567">
        <v>132.19999999999999</v>
      </c>
      <c r="F567">
        <v>0.01</v>
      </c>
      <c r="G567">
        <v>0.06</v>
      </c>
      <c r="H567">
        <v>-0.37</v>
      </c>
      <c r="I567">
        <v>0.68</v>
      </c>
      <c r="K567" s="3">
        <v>129.63999999999999</v>
      </c>
      <c r="L567" s="3">
        <v>-0.06</v>
      </c>
      <c r="M567" s="3">
        <v>88.499442171811083</v>
      </c>
    </row>
    <row r="568" spans="1:13" x14ac:dyDescent="0.25">
      <c r="A568">
        <v>0.95369999999999999</v>
      </c>
      <c r="B568">
        <v>-20.51</v>
      </c>
      <c r="C568">
        <v>6.27</v>
      </c>
      <c r="D568">
        <v>-127.67</v>
      </c>
      <c r="E568">
        <v>130.08000000000001</v>
      </c>
      <c r="F568">
        <v>-0.04</v>
      </c>
      <c r="G568">
        <v>0</v>
      </c>
      <c r="H568">
        <v>-0.38</v>
      </c>
      <c r="I568">
        <v>0.65</v>
      </c>
      <c r="K568" s="3">
        <v>127.67</v>
      </c>
      <c r="L568" s="3">
        <v>0</v>
      </c>
      <c r="M568" s="3">
        <v>88.666790628486439</v>
      </c>
    </row>
    <row r="569" spans="1:13" x14ac:dyDescent="0.25">
      <c r="A569">
        <v>0.95550000000000002</v>
      </c>
      <c r="B569">
        <v>-19.63</v>
      </c>
      <c r="C569">
        <v>5.53</v>
      </c>
      <c r="D569">
        <v>-124.9</v>
      </c>
      <c r="E569">
        <v>127.19</v>
      </c>
      <c r="F569">
        <v>-0.08</v>
      </c>
      <c r="G569">
        <v>-7.0000000000000007E-2</v>
      </c>
      <c r="H569">
        <v>-0.38</v>
      </c>
      <c r="I569">
        <v>0.6</v>
      </c>
      <c r="K569" s="3">
        <v>124.9</v>
      </c>
      <c r="L569" s="3">
        <v>7.0000000000000007E-2</v>
      </c>
      <c r="M569" s="3">
        <v>88.83413908516178</v>
      </c>
    </row>
    <row r="570" spans="1:13" x14ac:dyDescent="0.25">
      <c r="A570">
        <v>0.95730000000000004</v>
      </c>
      <c r="B570">
        <v>-18.91</v>
      </c>
      <c r="C570">
        <v>5.01</v>
      </c>
      <c r="D570">
        <v>-122.44</v>
      </c>
      <c r="E570">
        <v>124.65</v>
      </c>
      <c r="F570">
        <v>-0.11</v>
      </c>
      <c r="G570">
        <v>-0.13</v>
      </c>
      <c r="H570">
        <v>-0.39</v>
      </c>
      <c r="I570">
        <v>0.56000000000000005</v>
      </c>
      <c r="K570" s="3">
        <v>122.44</v>
      </c>
      <c r="L570" s="3">
        <v>0.13</v>
      </c>
      <c r="M570" s="3">
        <v>89.001487541837122</v>
      </c>
    </row>
    <row r="571" spans="1:13" x14ac:dyDescent="0.25">
      <c r="A571">
        <v>0.95909999999999995</v>
      </c>
      <c r="B571">
        <v>-18.739999999999998</v>
      </c>
      <c r="C571">
        <v>5.25</v>
      </c>
      <c r="D571">
        <v>-120.98</v>
      </c>
      <c r="E571">
        <v>123.21</v>
      </c>
      <c r="F571">
        <v>-0.1</v>
      </c>
      <c r="G571">
        <v>-0.16</v>
      </c>
      <c r="H571">
        <v>-0.38</v>
      </c>
      <c r="I571">
        <v>0.55000000000000004</v>
      </c>
      <c r="K571" s="3">
        <v>120.98</v>
      </c>
      <c r="L571" s="3">
        <v>0.16</v>
      </c>
      <c r="M571" s="3">
        <v>89.168835998512463</v>
      </c>
    </row>
    <row r="572" spans="1:13" x14ac:dyDescent="0.25">
      <c r="A572">
        <v>0.96089999999999998</v>
      </c>
      <c r="B572">
        <v>-18.72</v>
      </c>
      <c r="C572">
        <v>5.82</v>
      </c>
      <c r="D572">
        <v>-119.88</v>
      </c>
      <c r="E572">
        <v>122.13</v>
      </c>
      <c r="F572">
        <v>-0.08</v>
      </c>
      <c r="G572">
        <v>-0.17</v>
      </c>
      <c r="H572">
        <v>-0.37</v>
      </c>
      <c r="I572">
        <v>0.54</v>
      </c>
      <c r="K572" s="3">
        <v>119.88</v>
      </c>
      <c r="L572" s="3">
        <v>0.17</v>
      </c>
      <c r="M572" s="3">
        <v>89.336184455187819</v>
      </c>
    </row>
    <row r="573" spans="1:13" x14ac:dyDescent="0.25">
      <c r="A573">
        <v>0.9627</v>
      </c>
      <c r="B573">
        <v>-19.02</v>
      </c>
      <c r="C573">
        <v>6.82</v>
      </c>
      <c r="D573">
        <v>-119.5</v>
      </c>
      <c r="E573">
        <v>121.85</v>
      </c>
      <c r="F573">
        <v>-0.05</v>
      </c>
      <c r="G573">
        <v>-0.17</v>
      </c>
      <c r="H573">
        <v>-0.36</v>
      </c>
      <c r="I573">
        <v>0.53</v>
      </c>
      <c r="K573" s="3">
        <v>119.5</v>
      </c>
      <c r="L573" s="3">
        <v>0.17</v>
      </c>
      <c r="M573" s="3">
        <v>89.503532911863147</v>
      </c>
    </row>
    <row r="574" spans="1:13" x14ac:dyDescent="0.25">
      <c r="A574">
        <v>0.96450000000000002</v>
      </c>
      <c r="B574">
        <v>-19.57</v>
      </c>
      <c r="C574">
        <v>7.98</v>
      </c>
      <c r="D574">
        <v>-119.74</v>
      </c>
      <c r="E574">
        <v>122.22</v>
      </c>
      <c r="F574">
        <v>-0.01</v>
      </c>
      <c r="G574">
        <v>-0.15</v>
      </c>
      <c r="H574">
        <v>-0.34</v>
      </c>
      <c r="I574">
        <v>0.53</v>
      </c>
      <c r="K574" s="3">
        <v>119.74</v>
      </c>
      <c r="L574" s="3">
        <v>0.15</v>
      </c>
      <c r="M574" s="3">
        <v>89.670881368538502</v>
      </c>
    </row>
    <row r="575" spans="1:13" x14ac:dyDescent="0.25">
      <c r="A575">
        <v>0.96630000000000005</v>
      </c>
      <c r="B575">
        <v>-20.41</v>
      </c>
      <c r="C575">
        <v>9.34</v>
      </c>
      <c r="D575">
        <v>-120.39</v>
      </c>
      <c r="E575">
        <v>123.05</v>
      </c>
      <c r="F575">
        <v>0.03</v>
      </c>
      <c r="G575">
        <v>-0.11</v>
      </c>
      <c r="H575">
        <v>-0.33</v>
      </c>
      <c r="I575">
        <v>0.51</v>
      </c>
      <c r="K575" s="3">
        <v>120.39</v>
      </c>
      <c r="L575" s="3">
        <v>0.11</v>
      </c>
      <c r="M575" s="3">
        <v>89.838229825213858</v>
      </c>
    </row>
    <row r="576" spans="1:13" x14ac:dyDescent="0.25">
      <c r="A576">
        <v>0.96809999999999996</v>
      </c>
      <c r="B576">
        <v>-21.34</v>
      </c>
      <c r="C576">
        <v>10.62</v>
      </c>
      <c r="D576">
        <v>-121.68</v>
      </c>
      <c r="E576">
        <v>124.54</v>
      </c>
      <c r="F576">
        <v>7.0000000000000007E-2</v>
      </c>
      <c r="G576">
        <v>-7.0000000000000007E-2</v>
      </c>
      <c r="H576">
        <v>-0.32</v>
      </c>
      <c r="I576">
        <v>0.51</v>
      </c>
      <c r="K576" s="3">
        <v>121.68</v>
      </c>
      <c r="L576" s="3">
        <v>7.0000000000000007E-2</v>
      </c>
      <c r="M576" s="3">
        <v>90.005578281889186</v>
      </c>
    </row>
    <row r="577" spans="1:13" x14ac:dyDescent="0.25">
      <c r="A577">
        <v>0.9698</v>
      </c>
      <c r="B577">
        <v>-22.41</v>
      </c>
      <c r="C577">
        <v>12.01</v>
      </c>
      <c r="D577">
        <v>-123.29</v>
      </c>
      <c r="E577">
        <v>126.39</v>
      </c>
      <c r="F577">
        <v>0.11</v>
      </c>
      <c r="G577">
        <v>-0.02</v>
      </c>
      <c r="H577">
        <v>-0.31</v>
      </c>
      <c r="I577">
        <v>0.53</v>
      </c>
      <c r="K577" s="3">
        <v>123.29</v>
      </c>
      <c r="L577" s="3">
        <v>0.02</v>
      </c>
      <c r="M577" s="3">
        <v>90.163629602082565</v>
      </c>
    </row>
    <row r="578" spans="1:13" x14ac:dyDescent="0.25">
      <c r="A578">
        <v>0.97160000000000002</v>
      </c>
      <c r="B578">
        <v>-23.22</v>
      </c>
      <c r="C578">
        <v>13.23</v>
      </c>
      <c r="D578">
        <v>-125.13</v>
      </c>
      <c r="E578">
        <v>128.41999999999999</v>
      </c>
      <c r="F578">
        <v>0.14000000000000001</v>
      </c>
      <c r="G578">
        <v>0.03</v>
      </c>
      <c r="H578">
        <v>-0.3</v>
      </c>
      <c r="I578">
        <v>0.55000000000000004</v>
      </c>
      <c r="K578" s="3">
        <v>125.13</v>
      </c>
      <c r="L578" s="3">
        <v>-0.03</v>
      </c>
      <c r="M578" s="3">
        <v>90.330978058757907</v>
      </c>
    </row>
    <row r="579" spans="1:13" x14ac:dyDescent="0.25">
      <c r="A579">
        <v>0.97340000000000004</v>
      </c>
      <c r="B579">
        <v>-23.56</v>
      </c>
      <c r="C579">
        <v>13.71</v>
      </c>
      <c r="D579">
        <v>-126.64</v>
      </c>
      <c r="E579">
        <v>129.99</v>
      </c>
      <c r="F579">
        <v>0.14000000000000001</v>
      </c>
      <c r="G579">
        <v>0.06</v>
      </c>
      <c r="H579">
        <v>-0.3</v>
      </c>
      <c r="I579">
        <v>0.56000000000000005</v>
      </c>
      <c r="K579" s="3">
        <v>126.64</v>
      </c>
      <c r="L579" s="3">
        <v>-0.06</v>
      </c>
      <c r="M579" s="3">
        <v>90.498326515433263</v>
      </c>
    </row>
    <row r="580" spans="1:13" x14ac:dyDescent="0.25">
      <c r="A580">
        <v>0.97519999999999996</v>
      </c>
      <c r="B580">
        <v>-23.49</v>
      </c>
      <c r="C580">
        <v>13.55</v>
      </c>
      <c r="D580">
        <v>-127.65</v>
      </c>
      <c r="E580">
        <v>130.93</v>
      </c>
      <c r="F580">
        <v>0.13</v>
      </c>
      <c r="G580">
        <v>7.0000000000000007E-2</v>
      </c>
      <c r="H580">
        <v>-0.31</v>
      </c>
      <c r="I580">
        <v>0.56000000000000005</v>
      </c>
      <c r="K580" s="3">
        <v>127.65</v>
      </c>
      <c r="L580" s="3">
        <v>-7.0000000000000007E-2</v>
      </c>
      <c r="M580" s="3">
        <v>90.66567497210859</v>
      </c>
    </row>
    <row r="581" spans="1:13" x14ac:dyDescent="0.25">
      <c r="A581">
        <v>0.97699999999999998</v>
      </c>
      <c r="B581">
        <v>-23.19</v>
      </c>
      <c r="C581">
        <v>13.09</v>
      </c>
      <c r="D581">
        <v>-128.33000000000001</v>
      </c>
      <c r="E581">
        <v>131.47999999999999</v>
      </c>
      <c r="F581">
        <v>0.1</v>
      </c>
      <c r="G581">
        <v>0.06</v>
      </c>
      <c r="H581">
        <v>-0.32</v>
      </c>
      <c r="I581">
        <v>0.56999999999999995</v>
      </c>
      <c r="K581" s="3">
        <v>128.33000000000001</v>
      </c>
      <c r="L581" s="3">
        <v>-0.06</v>
      </c>
      <c r="M581" s="3">
        <v>90.833023428783946</v>
      </c>
    </row>
    <row r="582" spans="1:13" x14ac:dyDescent="0.25">
      <c r="A582">
        <v>0.9788</v>
      </c>
      <c r="B582">
        <v>-22.7</v>
      </c>
      <c r="C582">
        <v>12.39</v>
      </c>
      <c r="D582">
        <v>-128.69</v>
      </c>
      <c r="E582">
        <v>131.66</v>
      </c>
      <c r="F582">
        <v>0.06</v>
      </c>
      <c r="G582">
        <v>0.03</v>
      </c>
      <c r="H582">
        <v>-0.33</v>
      </c>
      <c r="I582">
        <v>0.59</v>
      </c>
      <c r="K582" s="3">
        <v>128.69</v>
      </c>
      <c r="L582" s="3">
        <v>-0.03</v>
      </c>
      <c r="M582" s="3">
        <v>91.000371885459288</v>
      </c>
    </row>
    <row r="583" spans="1:13" x14ac:dyDescent="0.25">
      <c r="A583">
        <v>0.98060000000000003</v>
      </c>
      <c r="B583">
        <v>-21.96</v>
      </c>
      <c r="C583">
        <v>11.5</v>
      </c>
      <c r="D583">
        <v>-128.54</v>
      </c>
      <c r="E583">
        <v>131.27000000000001</v>
      </c>
      <c r="F583">
        <v>0.03</v>
      </c>
      <c r="G583">
        <v>-0.01</v>
      </c>
      <c r="H583">
        <v>-0.35</v>
      </c>
      <c r="I583">
        <v>0.59</v>
      </c>
      <c r="K583" s="3">
        <v>128.54</v>
      </c>
      <c r="L583" s="3">
        <v>0.01</v>
      </c>
      <c r="M583" s="3">
        <v>91.167720342134629</v>
      </c>
    </row>
    <row r="584" spans="1:13" x14ac:dyDescent="0.25">
      <c r="A584">
        <v>0.98240000000000005</v>
      </c>
      <c r="B584">
        <v>-21.09</v>
      </c>
      <c r="C584">
        <v>10.29</v>
      </c>
      <c r="D584">
        <v>-128.12</v>
      </c>
      <c r="E584">
        <v>130.59</v>
      </c>
      <c r="F584">
        <v>-0.02</v>
      </c>
      <c r="G584">
        <v>-0.05</v>
      </c>
      <c r="H584">
        <v>-0.36</v>
      </c>
      <c r="I584">
        <v>0.59</v>
      </c>
      <c r="K584" s="3">
        <v>128.12</v>
      </c>
      <c r="L584" s="3">
        <v>0.05</v>
      </c>
      <c r="M584" s="3">
        <v>91.335068798809985</v>
      </c>
    </row>
    <row r="585" spans="1:13" x14ac:dyDescent="0.25">
      <c r="A585">
        <v>0.98419999999999996</v>
      </c>
      <c r="B585">
        <v>-20.03</v>
      </c>
      <c r="C585">
        <v>8.92</v>
      </c>
      <c r="D585">
        <v>-127.45</v>
      </c>
      <c r="E585">
        <v>129.66</v>
      </c>
      <c r="F585">
        <v>-0.08</v>
      </c>
      <c r="G585">
        <v>-0.1</v>
      </c>
      <c r="H585">
        <v>-0.38</v>
      </c>
      <c r="I585">
        <v>0.57999999999999996</v>
      </c>
      <c r="K585" s="3">
        <v>127.45</v>
      </c>
      <c r="L585" s="3">
        <v>0.1</v>
      </c>
      <c r="M585" s="3">
        <v>91.502417255485327</v>
      </c>
    </row>
    <row r="586" spans="1:13" x14ac:dyDescent="0.25">
      <c r="A586">
        <v>0.98599999999999999</v>
      </c>
      <c r="B586">
        <v>-18.920000000000002</v>
      </c>
      <c r="C586">
        <v>7.48</v>
      </c>
      <c r="D586">
        <v>-126.42</v>
      </c>
      <c r="E586">
        <v>128.38999999999999</v>
      </c>
      <c r="F586">
        <v>-0.13</v>
      </c>
      <c r="G586">
        <v>-0.16</v>
      </c>
      <c r="H586">
        <v>-0.39</v>
      </c>
      <c r="I586">
        <v>0.57999999999999996</v>
      </c>
      <c r="K586" s="3">
        <v>126.42</v>
      </c>
      <c r="L586" s="3">
        <v>0.16</v>
      </c>
      <c r="M586" s="3">
        <v>91.669765712160654</v>
      </c>
    </row>
    <row r="587" spans="1:13" x14ac:dyDescent="0.25">
      <c r="A587">
        <v>0.98780000000000001</v>
      </c>
      <c r="B587">
        <v>-17.98</v>
      </c>
      <c r="C587">
        <v>6.16</v>
      </c>
      <c r="D587">
        <v>-124.45</v>
      </c>
      <c r="E587">
        <v>126.23</v>
      </c>
      <c r="F587">
        <v>-0.18</v>
      </c>
      <c r="G587">
        <v>-0.23</v>
      </c>
      <c r="H587">
        <v>-0.4</v>
      </c>
      <c r="I587">
        <v>0.59</v>
      </c>
      <c r="K587" s="3">
        <v>124.45</v>
      </c>
      <c r="L587" s="3">
        <v>0.23</v>
      </c>
      <c r="M587" s="3">
        <v>91.83711416883601</v>
      </c>
    </row>
    <row r="588" spans="1:13" x14ac:dyDescent="0.25">
      <c r="A588">
        <v>0.98960000000000004</v>
      </c>
      <c r="B588">
        <v>-17.190000000000001</v>
      </c>
      <c r="C588">
        <v>5.23</v>
      </c>
      <c r="D588">
        <v>-122.44</v>
      </c>
      <c r="E588">
        <v>124.08</v>
      </c>
      <c r="F588">
        <v>-0.23</v>
      </c>
      <c r="G588">
        <v>-0.28999999999999998</v>
      </c>
      <c r="H588">
        <v>-0.41</v>
      </c>
      <c r="I588">
        <v>0.62</v>
      </c>
      <c r="K588" s="3">
        <v>122.44</v>
      </c>
      <c r="L588" s="3">
        <v>0.28999999999999998</v>
      </c>
      <c r="M588" s="3">
        <v>92.004462625511366</v>
      </c>
    </row>
    <row r="589" spans="1:13" x14ac:dyDescent="0.25">
      <c r="A589">
        <v>0.99139999999999995</v>
      </c>
      <c r="B589">
        <v>-16.559999999999999</v>
      </c>
      <c r="C589">
        <v>4.46</v>
      </c>
      <c r="D589">
        <v>-120.69</v>
      </c>
      <c r="E589">
        <v>122.21</v>
      </c>
      <c r="F589">
        <v>-0.26</v>
      </c>
      <c r="G589">
        <v>-0.35</v>
      </c>
      <c r="H589">
        <v>-0.41</v>
      </c>
      <c r="I589">
        <v>0.65</v>
      </c>
      <c r="K589" s="3">
        <v>120.69</v>
      </c>
      <c r="L589" s="3">
        <v>0.35</v>
      </c>
      <c r="M589" s="3">
        <v>92.171811082186693</v>
      </c>
    </row>
    <row r="590" spans="1:13" x14ac:dyDescent="0.25">
      <c r="A590">
        <v>0.99319999999999997</v>
      </c>
      <c r="B590">
        <v>-16.350000000000001</v>
      </c>
      <c r="C590">
        <v>4.29</v>
      </c>
      <c r="D590">
        <v>-119.77</v>
      </c>
      <c r="E590">
        <v>121.26</v>
      </c>
      <c r="F590">
        <v>-0.26</v>
      </c>
      <c r="G590">
        <v>-0.38</v>
      </c>
      <c r="H590">
        <v>-0.4</v>
      </c>
      <c r="I590">
        <v>0.65</v>
      </c>
      <c r="K590" s="3">
        <v>119.77</v>
      </c>
      <c r="L590" s="3">
        <v>0.38</v>
      </c>
      <c r="M590" s="3">
        <v>92.339159538862035</v>
      </c>
    </row>
    <row r="591" spans="1:13" x14ac:dyDescent="0.25">
      <c r="A591">
        <v>0.99490000000000001</v>
      </c>
      <c r="B591">
        <v>-16.36</v>
      </c>
      <c r="C591">
        <v>4.54</v>
      </c>
      <c r="D591">
        <v>-119.35</v>
      </c>
      <c r="E591">
        <v>120.83</v>
      </c>
      <c r="F591">
        <v>-0.25</v>
      </c>
      <c r="G591">
        <v>-0.4</v>
      </c>
      <c r="H591">
        <v>-0.39</v>
      </c>
      <c r="I591">
        <v>0.65</v>
      </c>
      <c r="K591" s="3">
        <v>119.35</v>
      </c>
      <c r="L591" s="3">
        <v>0.4</v>
      </c>
      <c r="M591" s="3">
        <v>92.497210859055414</v>
      </c>
    </row>
    <row r="592" spans="1:13" x14ac:dyDescent="0.25">
      <c r="A592">
        <v>0.99670000000000003</v>
      </c>
      <c r="B592">
        <v>-16.739999999999998</v>
      </c>
      <c r="C592">
        <v>5.25</v>
      </c>
      <c r="D592">
        <v>-119.58</v>
      </c>
      <c r="E592">
        <v>121.12</v>
      </c>
      <c r="F592">
        <v>-0.22</v>
      </c>
      <c r="G592">
        <v>-0.39</v>
      </c>
      <c r="H592">
        <v>-0.38</v>
      </c>
      <c r="I592">
        <v>0.63</v>
      </c>
      <c r="K592" s="3">
        <v>119.58</v>
      </c>
      <c r="L592" s="3">
        <v>0.39</v>
      </c>
      <c r="M592" s="3">
        <v>92.66455931573077</v>
      </c>
    </row>
    <row r="593" spans="1:13" x14ac:dyDescent="0.25">
      <c r="A593">
        <v>0.99850000000000005</v>
      </c>
      <c r="B593">
        <v>-17.28</v>
      </c>
      <c r="C593">
        <v>6.17</v>
      </c>
      <c r="D593">
        <v>-120.21</v>
      </c>
      <c r="E593">
        <v>121.84</v>
      </c>
      <c r="F593">
        <v>-0.19</v>
      </c>
      <c r="G593">
        <v>-0.38</v>
      </c>
      <c r="H593">
        <v>-0.36</v>
      </c>
      <c r="I593">
        <v>0.61</v>
      </c>
      <c r="K593" s="3">
        <v>120.21</v>
      </c>
      <c r="L593" s="3">
        <v>0.38</v>
      </c>
      <c r="M593" s="3">
        <v>92.831907772406112</v>
      </c>
    </row>
    <row r="594" spans="1:13" x14ac:dyDescent="0.25">
      <c r="A594">
        <v>1.0003</v>
      </c>
      <c r="B594">
        <v>-18.010000000000002</v>
      </c>
      <c r="C594">
        <v>7.05</v>
      </c>
      <c r="D594">
        <v>-121.79</v>
      </c>
      <c r="E594">
        <v>123.54</v>
      </c>
      <c r="F594">
        <v>-0.16</v>
      </c>
      <c r="G594">
        <v>-0.35</v>
      </c>
      <c r="H594">
        <v>-0.35</v>
      </c>
      <c r="I594">
        <v>0.6</v>
      </c>
      <c r="K594" s="3">
        <v>121.79</v>
      </c>
      <c r="L594" s="3">
        <v>0.35</v>
      </c>
      <c r="M594" s="3">
        <v>92.999256229081453</v>
      </c>
    </row>
    <row r="595" spans="1:13" x14ac:dyDescent="0.25">
      <c r="A595">
        <v>1.0021</v>
      </c>
      <c r="B595">
        <v>-18.91</v>
      </c>
      <c r="C595">
        <v>8.35</v>
      </c>
      <c r="D595">
        <v>-123.45</v>
      </c>
      <c r="E595">
        <v>125.37</v>
      </c>
      <c r="F595">
        <v>-0.11</v>
      </c>
      <c r="G595">
        <v>-0.31</v>
      </c>
      <c r="H595">
        <v>-0.33</v>
      </c>
      <c r="I595">
        <v>0.61</v>
      </c>
      <c r="K595" s="3">
        <v>123.45</v>
      </c>
      <c r="L595" s="3">
        <v>0.31</v>
      </c>
      <c r="M595" s="3">
        <v>93.166604685756795</v>
      </c>
    </row>
    <row r="596" spans="1:13" x14ac:dyDescent="0.25">
      <c r="A596">
        <v>1.0039</v>
      </c>
      <c r="B596">
        <v>-19.75</v>
      </c>
      <c r="C596">
        <v>9.35</v>
      </c>
      <c r="D596">
        <v>-125.63</v>
      </c>
      <c r="E596">
        <v>127.71</v>
      </c>
      <c r="F596">
        <v>-0.08</v>
      </c>
      <c r="G596">
        <v>-0.28000000000000003</v>
      </c>
      <c r="H596">
        <v>-0.32</v>
      </c>
      <c r="I596">
        <v>0.6</v>
      </c>
      <c r="K596" s="3">
        <v>125.63</v>
      </c>
      <c r="L596" s="3">
        <v>0.28000000000000003</v>
      </c>
      <c r="M596" s="3">
        <v>93.333953142432136</v>
      </c>
    </row>
    <row r="597" spans="1:13" x14ac:dyDescent="0.25">
      <c r="A597">
        <v>1.0057</v>
      </c>
      <c r="B597">
        <v>-20.52</v>
      </c>
      <c r="C597">
        <v>10.41</v>
      </c>
      <c r="D597">
        <v>-128.18</v>
      </c>
      <c r="E597">
        <v>130.41999999999999</v>
      </c>
      <c r="F597">
        <v>-0.04</v>
      </c>
      <c r="G597">
        <v>-0.25</v>
      </c>
      <c r="H597">
        <v>-0.31</v>
      </c>
      <c r="I597">
        <v>0.56000000000000005</v>
      </c>
      <c r="K597" s="3">
        <v>128.18</v>
      </c>
      <c r="L597" s="3">
        <v>0.25</v>
      </c>
      <c r="M597" s="3">
        <v>93.501301599107492</v>
      </c>
    </row>
    <row r="598" spans="1:13" x14ac:dyDescent="0.25">
      <c r="A598">
        <v>1.0075000000000001</v>
      </c>
      <c r="B598">
        <v>-21.52</v>
      </c>
      <c r="C598">
        <v>11.29</v>
      </c>
      <c r="D598">
        <v>-132.05000000000001</v>
      </c>
      <c r="E598">
        <v>134.46</v>
      </c>
      <c r="F598">
        <v>-0.01</v>
      </c>
      <c r="G598">
        <v>-0.2</v>
      </c>
      <c r="H598">
        <v>-0.31</v>
      </c>
      <c r="I598">
        <v>0.52</v>
      </c>
      <c r="K598" s="3">
        <v>132.05000000000001</v>
      </c>
      <c r="L598" s="3">
        <v>0.2</v>
      </c>
      <c r="M598" s="3">
        <v>93.668650055782834</v>
      </c>
    </row>
    <row r="599" spans="1:13" x14ac:dyDescent="0.25">
      <c r="A599">
        <v>1.0093000000000001</v>
      </c>
      <c r="B599">
        <v>-22.03</v>
      </c>
      <c r="C599">
        <v>11.05</v>
      </c>
      <c r="D599">
        <v>-136.79</v>
      </c>
      <c r="E599">
        <v>139.19999999999999</v>
      </c>
      <c r="F599">
        <v>0</v>
      </c>
      <c r="G599">
        <v>-0.17</v>
      </c>
      <c r="H599">
        <v>-0.32</v>
      </c>
      <c r="I599">
        <v>0.53</v>
      </c>
      <c r="K599" s="3">
        <v>136.79</v>
      </c>
      <c r="L599" s="3">
        <v>0.17</v>
      </c>
      <c r="M599" s="3">
        <v>93.835998512458175</v>
      </c>
    </row>
    <row r="600" spans="1:13" x14ac:dyDescent="0.25">
      <c r="A600">
        <v>1.0111000000000001</v>
      </c>
      <c r="B600">
        <v>-22.73</v>
      </c>
      <c r="C600">
        <v>10.77</v>
      </c>
      <c r="D600">
        <v>-142.35</v>
      </c>
      <c r="E600">
        <v>144.77000000000001</v>
      </c>
      <c r="F600">
        <v>0.02</v>
      </c>
      <c r="G600">
        <v>-0.12</v>
      </c>
      <c r="H600">
        <v>-0.34</v>
      </c>
      <c r="I600">
        <v>0.53</v>
      </c>
      <c r="K600" s="3">
        <v>142.35</v>
      </c>
      <c r="L600" s="3">
        <v>0.12</v>
      </c>
      <c r="M600" s="3">
        <v>94.003346969133531</v>
      </c>
    </row>
    <row r="601" spans="1:13" x14ac:dyDescent="0.25">
      <c r="A601">
        <v>1.0128999999999999</v>
      </c>
      <c r="B601">
        <v>-23.4</v>
      </c>
      <c r="C601">
        <v>10.6</v>
      </c>
      <c r="D601">
        <v>-147.83000000000001</v>
      </c>
      <c r="E601">
        <v>150.28</v>
      </c>
      <c r="F601">
        <v>0.04</v>
      </c>
      <c r="G601">
        <v>-0.06</v>
      </c>
      <c r="H601">
        <v>-0.35</v>
      </c>
      <c r="I601">
        <v>0.54</v>
      </c>
      <c r="K601" s="3">
        <v>147.83000000000001</v>
      </c>
      <c r="L601" s="3">
        <v>0.06</v>
      </c>
      <c r="M601" s="3">
        <v>94.170695425808859</v>
      </c>
    </row>
    <row r="602" spans="1:13" x14ac:dyDescent="0.25">
      <c r="A602">
        <v>1.0146999999999999</v>
      </c>
      <c r="B602">
        <v>-23.89</v>
      </c>
      <c r="C602">
        <v>10.47</v>
      </c>
      <c r="D602">
        <v>-152.59</v>
      </c>
      <c r="E602">
        <v>155.06</v>
      </c>
      <c r="F602">
        <v>0.05</v>
      </c>
      <c r="G602">
        <v>-0.01</v>
      </c>
      <c r="H602">
        <v>-0.36</v>
      </c>
      <c r="I602">
        <v>0.55000000000000004</v>
      </c>
      <c r="K602" s="3">
        <v>152.59</v>
      </c>
      <c r="L602" s="3">
        <v>0.01</v>
      </c>
      <c r="M602" s="3">
        <v>94.3380438824842</v>
      </c>
    </row>
    <row r="603" spans="1:13" x14ac:dyDescent="0.25">
      <c r="A603">
        <v>1.0165</v>
      </c>
      <c r="B603">
        <v>-24.17</v>
      </c>
      <c r="C603">
        <v>10.51</v>
      </c>
      <c r="D603">
        <v>-156.46</v>
      </c>
      <c r="E603">
        <v>158.94</v>
      </c>
      <c r="F603">
        <v>7.0000000000000007E-2</v>
      </c>
      <c r="G603">
        <v>0.02</v>
      </c>
      <c r="H603">
        <v>-0.38</v>
      </c>
      <c r="I603">
        <v>0.56999999999999995</v>
      </c>
      <c r="K603" s="3">
        <v>156.46</v>
      </c>
      <c r="L603" s="3">
        <v>-0.02</v>
      </c>
      <c r="M603" s="3">
        <v>94.505392339159542</v>
      </c>
    </row>
    <row r="604" spans="1:13" x14ac:dyDescent="0.25">
      <c r="A604">
        <v>1.0182</v>
      </c>
      <c r="B604">
        <v>-24.37</v>
      </c>
      <c r="C604">
        <v>10.61</v>
      </c>
      <c r="D604">
        <v>-160.03</v>
      </c>
      <c r="E604">
        <v>162.51</v>
      </c>
      <c r="F604">
        <v>0.08</v>
      </c>
      <c r="G604">
        <v>0.05</v>
      </c>
      <c r="H604">
        <v>-0.39</v>
      </c>
      <c r="I604">
        <v>0.6</v>
      </c>
      <c r="K604" s="3">
        <v>160.03</v>
      </c>
      <c r="L604" s="3">
        <v>-0.05</v>
      </c>
      <c r="M604" s="3">
        <v>94.663443659352922</v>
      </c>
    </row>
    <row r="605" spans="1:13" x14ac:dyDescent="0.25">
      <c r="A605">
        <v>1.02</v>
      </c>
      <c r="B605">
        <v>-24.49</v>
      </c>
      <c r="C605">
        <v>10.61</v>
      </c>
      <c r="D605">
        <v>-162.61000000000001</v>
      </c>
      <c r="E605">
        <v>165.08</v>
      </c>
      <c r="F605">
        <v>0.09</v>
      </c>
      <c r="G605">
        <v>7.0000000000000007E-2</v>
      </c>
      <c r="H605">
        <v>-0.41</v>
      </c>
      <c r="I605">
        <v>0.63</v>
      </c>
      <c r="K605" s="3">
        <v>162.61000000000001</v>
      </c>
      <c r="L605" s="3">
        <v>-7.0000000000000007E-2</v>
      </c>
      <c r="M605" s="3">
        <v>94.830792116028277</v>
      </c>
    </row>
    <row r="606" spans="1:13" x14ac:dyDescent="0.25">
      <c r="A606">
        <v>1.0218</v>
      </c>
      <c r="B606">
        <v>-24.52</v>
      </c>
      <c r="C606">
        <v>10.48</v>
      </c>
      <c r="D606">
        <v>-163.91</v>
      </c>
      <c r="E606">
        <v>166.37</v>
      </c>
      <c r="F606">
        <v>0.09</v>
      </c>
      <c r="G606">
        <v>0.08</v>
      </c>
      <c r="H606">
        <v>-0.43</v>
      </c>
      <c r="I606">
        <v>0.66</v>
      </c>
      <c r="K606" s="3">
        <v>163.91</v>
      </c>
      <c r="L606" s="3">
        <v>-0.08</v>
      </c>
      <c r="M606" s="3">
        <v>94.998140572703619</v>
      </c>
    </row>
    <row r="607" spans="1:13" x14ac:dyDescent="0.25">
      <c r="A607">
        <v>1.0236000000000001</v>
      </c>
      <c r="B607">
        <v>-24.17</v>
      </c>
      <c r="C607">
        <v>9.99</v>
      </c>
      <c r="D607">
        <v>-163.86</v>
      </c>
      <c r="E607">
        <v>166.23</v>
      </c>
      <c r="F607">
        <v>0.08</v>
      </c>
      <c r="G607">
        <v>0.06</v>
      </c>
      <c r="H607">
        <v>-0.44</v>
      </c>
      <c r="I607">
        <v>0.68</v>
      </c>
      <c r="K607" s="3">
        <v>163.86</v>
      </c>
      <c r="L607" s="3">
        <v>-0.06</v>
      </c>
      <c r="M607" s="3">
        <v>95.165489029378975</v>
      </c>
    </row>
    <row r="608" spans="1:13" x14ac:dyDescent="0.25">
      <c r="A608">
        <v>1.0254000000000001</v>
      </c>
      <c r="B608">
        <v>-24.32</v>
      </c>
      <c r="C608">
        <v>9.94</v>
      </c>
      <c r="D608">
        <v>-163.19</v>
      </c>
      <c r="E608">
        <v>165.57</v>
      </c>
      <c r="F608">
        <v>0.1</v>
      </c>
      <c r="G608">
        <v>0.08</v>
      </c>
      <c r="H608">
        <v>-0.45</v>
      </c>
      <c r="I608">
        <v>0.66</v>
      </c>
      <c r="K608" s="3">
        <v>163.19</v>
      </c>
      <c r="L608" s="3">
        <v>-0.08</v>
      </c>
      <c r="M608" s="3">
        <v>95.332837486054316</v>
      </c>
    </row>
    <row r="609" spans="1:13" x14ac:dyDescent="0.25">
      <c r="A609">
        <v>1.0271999999999999</v>
      </c>
      <c r="B609">
        <v>-24.54</v>
      </c>
      <c r="C609">
        <v>9.9499999999999993</v>
      </c>
      <c r="D609">
        <v>-162.47</v>
      </c>
      <c r="E609">
        <v>164.87</v>
      </c>
      <c r="F609">
        <v>0.11</v>
      </c>
      <c r="G609">
        <v>0.1</v>
      </c>
      <c r="H609">
        <v>-0.45</v>
      </c>
      <c r="I609">
        <v>0.63</v>
      </c>
      <c r="K609" s="3">
        <v>162.47</v>
      </c>
      <c r="L609" s="3">
        <v>-0.1</v>
      </c>
      <c r="M609" s="3">
        <v>95.50018594272963</v>
      </c>
    </row>
    <row r="610" spans="1:13" x14ac:dyDescent="0.25">
      <c r="A610">
        <v>1.0289999999999999</v>
      </c>
      <c r="B610">
        <v>-24.04</v>
      </c>
      <c r="C610">
        <v>10.31</v>
      </c>
      <c r="D610">
        <v>-160.52000000000001</v>
      </c>
      <c r="E610">
        <v>162.88</v>
      </c>
      <c r="F610">
        <v>0.09</v>
      </c>
      <c r="G610">
        <v>0.03</v>
      </c>
      <c r="H610">
        <v>-0.46</v>
      </c>
      <c r="I610">
        <v>0.61</v>
      </c>
      <c r="K610" s="3">
        <v>160.52000000000001</v>
      </c>
      <c r="L610" s="3">
        <v>-0.03</v>
      </c>
      <c r="M610" s="3">
        <v>95.667534399404985</v>
      </c>
    </row>
    <row r="611" spans="1:13" x14ac:dyDescent="0.25">
      <c r="A611">
        <v>1.0307999999999999</v>
      </c>
      <c r="B611">
        <v>-23.42</v>
      </c>
      <c r="C611">
        <v>10.67</v>
      </c>
      <c r="D611">
        <v>-158.56</v>
      </c>
      <c r="E611">
        <v>160.88</v>
      </c>
      <c r="F611">
        <v>0.06</v>
      </c>
      <c r="G611">
        <v>-0.04</v>
      </c>
      <c r="H611">
        <v>-0.47</v>
      </c>
      <c r="I611">
        <v>0.61</v>
      </c>
      <c r="K611" s="3">
        <v>158.56</v>
      </c>
      <c r="L611" s="3">
        <v>0.04</v>
      </c>
      <c r="M611" s="3">
        <v>95.834882856080341</v>
      </c>
    </row>
    <row r="612" spans="1:13" x14ac:dyDescent="0.25">
      <c r="A612">
        <v>1.0326</v>
      </c>
      <c r="B612">
        <v>-22.23</v>
      </c>
      <c r="C612">
        <v>10.99</v>
      </c>
      <c r="D612">
        <v>-156.59</v>
      </c>
      <c r="E612">
        <v>158.82</v>
      </c>
      <c r="F612">
        <v>0.01</v>
      </c>
      <c r="G612">
        <v>-0.19</v>
      </c>
      <c r="H612">
        <v>-0.46</v>
      </c>
      <c r="I612">
        <v>0.65</v>
      </c>
      <c r="K612" s="3">
        <v>156.59</v>
      </c>
      <c r="L612" s="3">
        <v>0.19</v>
      </c>
      <c r="M612" s="3">
        <v>96.002231312755669</v>
      </c>
    </row>
    <row r="613" spans="1:13" x14ac:dyDescent="0.25">
      <c r="A613">
        <v>1.0344</v>
      </c>
      <c r="B613">
        <v>-21.2</v>
      </c>
      <c r="C613">
        <v>11.1</v>
      </c>
      <c r="D613">
        <v>-154.94</v>
      </c>
      <c r="E613">
        <v>157.07</v>
      </c>
      <c r="F613">
        <v>-0.03</v>
      </c>
      <c r="G613">
        <v>-0.31</v>
      </c>
      <c r="H613">
        <v>-0.45</v>
      </c>
      <c r="I613">
        <v>0.7</v>
      </c>
      <c r="K613" s="3">
        <v>154.94</v>
      </c>
      <c r="L613" s="3">
        <v>0.31</v>
      </c>
      <c r="M613" s="3">
        <v>96.169579769431024</v>
      </c>
    </row>
    <row r="614" spans="1:13" x14ac:dyDescent="0.25">
      <c r="A614">
        <v>1.0362</v>
      </c>
      <c r="B614">
        <v>-20.96</v>
      </c>
      <c r="C614">
        <v>10.92</v>
      </c>
      <c r="D614">
        <v>-154.77000000000001</v>
      </c>
      <c r="E614">
        <v>156.84</v>
      </c>
      <c r="F614">
        <v>-0.05</v>
      </c>
      <c r="G614">
        <v>-0.34</v>
      </c>
      <c r="H614">
        <v>-0.44</v>
      </c>
      <c r="I614">
        <v>0.71</v>
      </c>
      <c r="K614" s="3">
        <v>154.77000000000001</v>
      </c>
      <c r="L614" s="3">
        <v>0.34</v>
      </c>
      <c r="M614" s="3">
        <v>96.33692822610638</v>
      </c>
    </row>
    <row r="615" spans="1:13" x14ac:dyDescent="0.25">
      <c r="A615">
        <v>1.038</v>
      </c>
      <c r="B615">
        <v>-20.96</v>
      </c>
      <c r="C615">
        <v>10.83</v>
      </c>
      <c r="D615">
        <v>-155.03</v>
      </c>
      <c r="E615">
        <v>157.07</v>
      </c>
      <c r="F615">
        <v>-0.06</v>
      </c>
      <c r="G615">
        <v>-0.36</v>
      </c>
      <c r="H615">
        <v>-0.44</v>
      </c>
      <c r="I615">
        <v>0.7</v>
      </c>
      <c r="K615" s="3">
        <v>155.03</v>
      </c>
      <c r="L615" s="3">
        <v>0.36</v>
      </c>
      <c r="M615" s="3">
        <v>96.504276682781708</v>
      </c>
    </row>
    <row r="616" spans="1:13" x14ac:dyDescent="0.25">
      <c r="A616">
        <v>1.0398000000000001</v>
      </c>
      <c r="B616">
        <v>-20.49</v>
      </c>
      <c r="C616">
        <v>11.16</v>
      </c>
      <c r="D616">
        <v>-153.43</v>
      </c>
      <c r="E616">
        <v>155.49</v>
      </c>
      <c r="F616">
        <v>-0.12</v>
      </c>
      <c r="G616">
        <v>-0.46</v>
      </c>
      <c r="H616">
        <v>-0.43</v>
      </c>
      <c r="I616">
        <v>0.8</v>
      </c>
      <c r="K616" s="3">
        <v>153.43</v>
      </c>
      <c r="L616" s="3">
        <v>0.46</v>
      </c>
      <c r="M616" s="3">
        <v>96.671625139457063</v>
      </c>
    </row>
    <row r="617" spans="1:13" x14ac:dyDescent="0.25">
      <c r="A617">
        <v>1.0416000000000001</v>
      </c>
      <c r="B617">
        <v>-19.920000000000002</v>
      </c>
      <c r="C617">
        <v>11.56</v>
      </c>
      <c r="D617">
        <v>-151.55000000000001</v>
      </c>
      <c r="E617">
        <v>153.63</v>
      </c>
      <c r="F617">
        <v>-0.17</v>
      </c>
      <c r="G617">
        <v>-0.56999999999999995</v>
      </c>
      <c r="H617">
        <v>-0.42</v>
      </c>
      <c r="I617">
        <v>0.9</v>
      </c>
      <c r="K617" s="3">
        <v>151.55000000000001</v>
      </c>
      <c r="L617" s="3">
        <v>0.56999999999999995</v>
      </c>
      <c r="M617" s="3">
        <v>96.838973596132405</v>
      </c>
    </row>
    <row r="618" spans="1:13" x14ac:dyDescent="0.25">
      <c r="A618">
        <v>1.0432999999999999</v>
      </c>
      <c r="B618">
        <v>-19.27</v>
      </c>
      <c r="C618">
        <v>11.84</v>
      </c>
      <c r="D618">
        <v>-149.96</v>
      </c>
      <c r="E618">
        <v>152.06</v>
      </c>
      <c r="F618">
        <v>-0.21</v>
      </c>
      <c r="G618">
        <v>-0.6</v>
      </c>
      <c r="H618">
        <v>-0.43</v>
      </c>
      <c r="I618">
        <v>0.94</v>
      </c>
      <c r="K618" s="3">
        <v>149.96</v>
      </c>
      <c r="L618" s="3">
        <v>0.6</v>
      </c>
      <c r="M618" s="3">
        <v>96.997024916325771</v>
      </c>
    </row>
    <row r="619" spans="1:13" x14ac:dyDescent="0.25">
      <c r="A619">
        <v>1.0450999999999999</v>
      </c>
      <c r="B619">
        <v>-18.149999999999999</v>
      </c>
      <c r="C619">
        <v>10.68</v>
      </c>
      <c r="D619">
        <v>-148.63999999999999</v>
      </c>
      <c r="E619">
        <v>150.57</v>
      </c>
      <c r="F619">
        <v>-0.25</v>
      </c>
      <c r="G619">
        <v>-0.63</v>
      </c>
      <c r="H619">
        <v>-0.44</v>
      </c>
      <c r="I619">
        <v>0.98</v>
      </c>
      <c r="K619" s="3">
        <v>148.63999999999999</v>
      </c>
      <c r="L619" s="3">
        <v>0.63</v>
      </c>
      <c r="M619" s="3">
        <v>97.164373373001112</v>
      </c>
    </row>
    <row r="620" spans="1:13" x14ac:dyDescent="0.25">
      <c r="A620">
        <v>1.0468999999999999</v>
      </c>
      <c r="B620">
        <v>-17.079999999999998</v>
      </c>
      <c r="C620">
        <v>9.52</v>
      </c>
      <c r="D620">
        <v>-146.71</v>
      </c>
      <c r="E620">
        <v>148.49</v>
      </c>
      <c r="F620">
        <v>-0.28999999999999998</v>
      </c>
      <c r="G620">
        <v>-0.67</v>
      </c>
      <c r="H620">
        <v>-0.44</v>
      </c>
      <c r="I620">
        <v>1</v>
      </c>
      <c r="K620" s="3">
        <v>146.71</v>
      </c>
      <c r="L620" s="3">
        <v>0.67</v>
      </c>
      <c r="M620" s="3">
        <v>97.331721829676468</v>
      </c>
    </row>
    <row r="621" spans="1:13" x14ac:dyDescent="0.25">
      <c r="A621">
        <v>1.0487</v>
      </c>
      <c r="B621">
        <v>-16.14</v>
      </c>
      <c r="C621">
        <v>8.6999999999999993</v>
      </c>
      <c r="D621">
        <v>-144.09</v>
      </c>
      <c r="E621">
        <v>145.77000000000001</v>
      </c>
      <c r="F621">
        <v>-0.31</v>
      </c>
      <c r="G621">
        <v>-0.68</v>
      </c>
      <c r="H621">
        <v>-0.44</v>
      </c>
      <c r="I621">
        <v>1.01</v>
      </c>
      <c r="K621" s="3">
        <v>144.09</v>
      </c>
      <c r="L621" s="3">
        <v>0.68</v>
      </c>
      <c r="M621" s="3">
        <v>97.49907028635181</v>
      </c>
    </row>
    <row r="622" spans="1:13" x14ac:dyDescent="0.25">
      <c r="A622">
        <v>1.0505</v>
      </c>
      <c r="B622">
        <v>-14.91</v>
      </c>
      <c r="C622">
        <v>8.16</v>
      </c>
      <c r="D622">
        <v>-141.4</v>
      </c>
      <c r="E622">
        <v>142.97999999999999</v>
      </c>
      <c r="F622">
        <v>-0.32</v>
      </c>
      <c r="G622">
        <v>-0.68</v>
      </c>
      <c r="H622">
        <v>-0.44</v>
      </c>
      <c r="I622">
        <v>1</v>
      </c>
      <c r="K622" s="3">
        <v>141.4</v>
      </c>
      <c r="L622" s="3">
        <v>0.68</v>
      </c>
      <c r="M622" s="3">
        <v>97.666418743027151</v>
      </c>
    </row>
    <row r="623" spans="1:13" x14ac:dyDescent="0.25">
      <c r="A623">
        <v>1.0523</v>
      </c>
      <c r="B623">
        <v>-14.41</v>
      </c>
      <c r="C623">
        <v>7.85</v>
      </c>
      <c r="D623">
        <v>-138.84</v>
      </c>
      <c r="E623">
        <v>140.38999999999999</v>
      </c>
      <c r="F623">
        <v>-0.32</v>
      </c>
      <c r="G623">
        <v>-0.69</v>
      </c>
      <c r="H623">
        <v>-0.44</v>
      </c>
      <c r="I623">
        <v>1</v>
      </c>
      <c r="K623" s="3">
        <v>138.84</v>
      </c>
      <c r="L623" s="3">
        <v>0.69</v>
      </c>
      <c r="M623" s="3">
        <v>97.833767199702507</v>
      </c>
    </row>
    <row r="624" spans="1:13" x14ac:dyDescent="0.25">
      <c r="A624">
        <v>1.0541</v>
      </c>
      <c r="B624">
        <v>-14.28</v>
      </c>
      <c r="C624">
        <v>7.67</v>
      </c>
      <c r="D624">
        <v>-136.58000000000001</v>
      </c>
      <c r="E624">
        <v>138.13</v>
      </c>
      <c r="F624">
        <v>-0.32</v>
      </c>
      <c r="G624">
        <v>-0.7</v>
      </c>
      <c r="H624">
        <v>-0.43</v>
      </c>
      <c r="I624">
        <v>0.98</v>
      </c>
      <c r="K624" s="3">
        <v>136.58000000000001</v>
      </c>
      <c r="L624" s="3">
        <v>0.7</v>
      </c>
      <c r="M624" s="3">
        <v>98.001115656377848</v>
      </c>
    </row>
    <row r="625" spans="1:13" x14ac:dyDescent="0.25">
      <c r="A625">
        <v>1.0559000000000001</v>
      </c>
      <c r="B625">
        <v>-14.2</v>
      </c>
      <c r="C625">
        <v>7.81</v>
      </c>
      <c r="D625">
        <v>-135.03</v>
      </c>
      <c r="E625">
        <v>136.6</v>
      </c>
      <c r="F625">
        <v>-0.31</v>
      </c>
      <c r="G625">
        <v>-0.69</v>
      </c>
      <c r="H625">
        <v>-0.43</v>
      </c>
      <c r="I625">
        <v>0.96</v>
      </c>
      <c r="K625" s="3">
        <v>135.03</v>
      </c>
      <c r="L625" s="3">
        <v>0.69</v>
      </c>
      <c r="M625" s="3">
        <v>98.16846411305319</v>
      </c>
    </row>
    <row r="626" spans="1:13" x14ac:dyDescent="0.25">
      <c r="A626">
        <v>1.0577000000000001</v>
      </c>
      <c r="B626">
        <v>-14.25</v>
      </c>
      <c r="C626">
        <v>8.0299999999999994</v>
      </c>
      <c r="D626">
        <v>-133.91</v>
      </c>
      <c r="E626">
        <v>135.5</v>
      </c>
      <c r="F626">
        <v>-0.28999999999999998</v>
      </c>
      <c r="G626">
        <v>-0.68</v>
      </c>
      <c r="H626">
        <v>-0.43</v>
      </c>
      <c r="I626">
        <v>0.93</v>
      </c>
      <c r="K626" s="3">
        <v>133.91</v>
      </c>
      <c r="L626" s="3">
        <v>0.68</v>
      </c>
      <c r="M626" s="3">
        <v>98.335812569728546</v>
      </c>
    </row>
    <row r="627" spans="1:13" x14ac:dyDescent="0.25">
      <c r="A627">
        <v>1.0595000000000001</v>
      </c>
      <c r="B627">
        <v>-14.46</v>
      </c>
      <c r="C627">
        <v>8.3699999999999992</v>
      </c>
      <c r="D627">
        <v>-133.1</v>
      </c>
      <c r="E627">
        <v>134.72999999999999</v>
      </c>
      <c r="F627">
        <v>-0.27</v>
      </c>
      <c r="G627">
        <v>-0.67</v>
      </c>
      <c r="H627">
        <v>-0.42</v>
      </c>
      <c r="I627">
        <v>0.9</v>
      </c>
      <c r="K627" s="3">
        <v>133.1</v>
      </c>
      <c r="L627" s="3">
        <v>0.67</v>
      </c>
      <c r="M627" s="3">
        <v>98.503161026403887</v>
      </c>
    </row>
    <row r="628" spans="1:13" x14ac:dyDescent="0.25">
      <c r="A628">
        <v>1.0612999999999999</v>
      </c>
      <c r="B628">
        <v>-14.59</v>
      </c>
      <c r="C628">
        <v>8.5500000000000007</v>
      </c>
      <c r="D628">
        <v>-133.12</v>
      </c>
      <c r="E628">
        <v>134.78</v>
      </c>
      <c r="F628">
        <v>-0.26</v>
      </c>
      <c r="G628">
        <v>-0.64</v>
      </c>
      <c r="H628">
        <v>-0.42</v>
      </c>
      <c r="I628">
        <v>0.88</v>
      </c>
      <c r="K628" s="3">
        <v>133.12</v>
      </c>
      <c r="L628" s="3">
        <v>0.64</v>
      </c>
      <c r="M628" s="3">
        <v>98.670509483079215</v>
      </c>
    </row>
    <row r="629" spans="1:13" x14ac:dyDescent="0.25">
      <c r="A629">
        <v>1.0630999999999999</v>
      </c>
      <c r="B629">
        <v>-14.49</v>
      </c>
      <c r="C629">
        <v>8.4600000000000009</v>
      </c>
      <c r="D629">
        <v>-132</v>
      </c>
      <c r="E629">
        <v>133.66999999999999</v>
      </c>
      <c r="F629">
        <v>-0.26</v>
      </c>
      <c r="G629">
        <v>-0.64</v>
      </c>
      <c r="H629">
        <v>-0.42</v>
      </c>
      <c r="I629">
        <v>0.88</v>
      </c>
      <c r="K629" s="3">
        <v>132</v>
      </c>
      <c r="L629" s="3">
        <v>0.64</v>
      </c>
      <c r="M629" s="3">
        <v>98.837857939754556</v>
      </c>
    </row>
    <row r="630" spans="1:13" x14ac:dyDescent="0.25">
      <c r="A630">
        <v>1.0649</v>
      </c>
      <c r="B630">
        <v>-14.28</v>
      </c>
      <c r="C630">
        <v>8.15</v>
      </c>
      <c r="D630">
        <v>-130.93</v>
      </c>
      <c r="E630">
        <v>132.59</v>
      </c>
      <c r="F630">
        <v>-0.26</v>
      </c>
      <c r="G630">
        <v>-0.65</v>
      </c>
      <c r="H630">
        <v>-0.42</v>
      </c>
      <c r="I630">
        <v>0.89</v>
      </c>
      <c r="K630" s="3">
        <v>130.93</v>
      </c>
      <c r="L630" s="3">
        <v>0.65</v>
      </c>
      <c r="M630" s="3">
        <v>99.005206396429898</v>
      </c>
    </row>
    <row r="631" spans="1:13" x14ac:dyDescent="0.25">
      <c r="A631">
        <v>1.0667</v>
      </c>
      <c r="B631">
        <v>-14.54</v>
      </c>
      <c r="C631">
        <v>8.51</v>
      </c>
      <c r="D631">
        <v>-130.47999999999999</v>
      </c>
      <c r="E631">
        <v>132.21</v>
      </c>
      <c r="F631">
        <v>-0.24</v>
      </c>
      <c r="G631">
        <v>-0.63</v>
      </c>
      <c r="H631">
        <v>-0.42</v>
      </c>
      <c r="I631">
        <v>0.88</v>
      </c>
      <c r="K631" s="3">
        <v>130.47999999999999</v>
      </c>
      <c r="L631" s="3">
        <v>0.63</v>
      </c>
      <c r="M631" s="3">
        <v>99.172554853105254</v>
      </c>
    </row>
    <row r="632" spans="1:13" x14ac:dyDescent="0.25">
      <c r="A632">
        <v>1.0684</v>
      </c>
      <c r="B632">
        <v>-15.24</v>
      </c>
      <c r="C632">
        <v>9.3699999999999992</v>
      </c>
      <c r="D632">
        <v>-130.80000000000001</v>
      </c>
      <c r="E632">
        <v>132.68</v>
      </c>
      <c r="F632">
        <v>-0.2</v>
      </c>
      <c r="G632">
        <v>-0.59</v>
      </c>
      <c r="H632">
        <v>-0.4</v>
      </c>
      <c r="I632">
        <v>0.85</v>
      </c>
      <c r="K632" s="3">
        <v>130.80000000000001</v>
      </c>
      <c r="L632" s="3">
        <v>0.59</v>
      </c>
      <c r="M632" s="3">
        <v>99.330606173298634</v>
      </c>
    </row>
    <row r="633" spans="1:13" x14ac:dyDescent="0.25">
      <c r="A633">
        <v>1.0702</v>
      </c>
      <c r="B633">
        <v>-16.079999999999998</v>
      </c>
      <c r="C633">
        <v>10.33</v>
      </c>
      <c r="D633">
        <v>-131.62</v>
      </c>
      <c r="E633">
        <v>133.66999999999999</v>
      </c>
      <c r="F633">
        <v>-0.16</v>
      </c>
      <c r="G633">
        <v>-0.54</v>
      </c>
      <c r="H633">
        <v>-0.39</v>
      </c>
      <c r="I633">
        <v>0.82</v>
      </c>
      <c r="K633" s="3">
        <v>131.62</v>
      </c>
      <c r="L633" s="3">
        <v>0.54</v>
      </c>
      <c r="M633" s="3">
        <v>99.497954629973989</v>
      </c>
    </row>
    <row r="634" spans="1:13" x14ac:dyDescent="0.25">
      <c r="A634">
        <v>1.0720000000000001</v>
      </c>
      <c r="B634">
        <v>-16.95</v>
      </c>
      <c r="C634">
        <v>11.3</v>
      </c>
      <c r="D634">
        <v>-133.09</v>
      </c>
      <c r="E634">
        <v>135.31</v>
      </c>
      <c r="F634">
        <v>-0.12</v>
      </c>
      <c r="G634">
        <v>-0.48</v>
      </c>
      <c r="H634">
        <v>-0.38</v>
      </c>
      <c r="I634">
        <v>0.78</v>
      </c>
      <c r="K634" s="3">
        <v>133.09</v>
      </c>
      <c r="L634" s="3">
        <v>0.48</v>
      </c>
      <c r="M634" s="3">
        <v>99.665303086649331</v>
      </c>
    </row>
    <row r="635" spans="1:13" x14ac:dyDescent="0.25">
      <c r="A635">
        <v>1.0738000000000001</v>
      </c>
      <c r="B635">
        <v>-17.760000000000002</v>
      </c>
      <c r="C635">
        <v>12.19</v>
      </c>
      <c r="D635">
        <v>-134.93</v>
      </c>
      <c r="E635">
        <v>137.31</v>
      </c>
      <c r="F635">
        <v>-0.09</v>
      </c>
      <c r="G635">
        <v>-0.42</v>
      </c>
      <c r="H635">
        <v>-0.37</v>
      </c>
      <c r="I635">
        <v>0.76</v>
      </c>
      <c r="K635" s="3">
        <v>134.93</v>
      </c>
      <c r="L635" s="3">
        <v>0.42</v>
      </c>
      <c r="M635" s="3">
        <v>99.832651543324673</v>
      </c>
    </row>
    <row r="636" spans="1:13" x14ac:dyDescent="0.25">
      <c r="A636">
        <v>1.0755999999999999</v>
      </c>
      <c r="B636">
        <v>-18.399999999999999</v>
      </c>
      <c r="C636">
        <v>12.75</v>
      </c>
      <c r="D636">
        <v>-136.6</v>
      </c>
      <c r="E636">
        <v>139.1</v>
      </c>
      <c r="F636">
        <v>-7.0000000000000007E-2</v>
      </c>
      <c r="G636">
        <v>-0.36</v>
      </c>
      <c r="H636">
        <v>-0.37</v>
      </c>
      <c r="I636">
        <v>0.74</v>
      </c>
      <c r="K636" s="3">
        <v>136.6</v>
      </c>
      <c r="L636" s="3">
        <v>0.36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67</v>
      </c>
      <c r="L638" s="15" t="s">
        <v>68</v>
      </c>
    </row>
    <row r="639" spans="1:13" s="13" customFormat="1" x14ac:dyDescent="0.25">
      <c r="A639" s="14" t="s">
        <v>40</v>
      </c>
      <c r="B639" s="13">
        <v>-25.99</v>
      </c>
      <c r="C639" s="13">
        <v>0.86</v>
      </c>
      <c r="D639" s="13">
        <v>-3041.97</v>
      </c>
      <c r="E639" s="13">
        <v>120.83</v>
      </c>
      <c r="F639" s="13">
        <v>-0.32</v>
      </c>
      <c r="G639" s="13">
        <v>-2.2400000000000002</v>
      </c>
      <c r="H639" s="13">
        <v>-7.79</v>
      </c>
      <c r="I639" s="13">
        <v>0.51</v>
      </c>
      <c r="K639" s="13">
        <v>119.35</v>
      </c>
      <c r="L639" s="13">
        <v>-6.75</v>
      </c>
    </row>
    <row r="640" spans="1:13" s="13" customFormat="1" x14ac:dyDescent="0.25">
      <c r="A640" s="14" t="s">
        <v>41</v>
      </c>
      <c r="B640" s="13">
        <v>102.55</v>
      </c>
      <c r="C640" s="13">
        <v>304.60000000000002</v>
      </c>
      <c r="D640" s="13">
        <v>-119.35</v>
      </c>
      <c r="E640" s="13">
        <v>3057.9</v>
      </c>
      <c r="F640" s="13">
        <v>10.71</v>
      </c>
      <c r="G640" s="13">
        <v>6.75</v>
      </c>
      <c r="H640" s="13">
        <v>-0.3</v>
      </c>
      <c r="I640" s="13">
        <v>13.23</v>
      </c>
      <c r="K640" s="13">
        <v>3041.97</v>
      </c>
      <c r="L640" s="13">
        <v>2.2400000000000002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J44" sqref="J4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3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8</v>
      </c>
      <c r="B8" t="s">
        <v>59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9</v>
      </c>
      <c r="B9" t="s">
        <v>56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10</v>
      </c>
      <c r="B11">
        <v>942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11</v>
      </c>
      <c r="B12" t="s">
        <v>57</v>
      </c>
      <c r="K12" s="51" t="s">
        <v>55</v>
      </c>
      <c r="L12" s="60" t="s">
        <v>57</v>
      </c>
      <c r="M12" s="10"/>
      <c r="N12" s="6"/>
      <c r="O12" s="6"/>
      <c r="P12" s="6"/>
      <c r="Q12" s="7"/>
    </row>
    <row r="13" spans="1:17" ht="18" x14ac:dyDescent="0.25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1</v>
      </c>
      <c r="K14" s="65" t="s">
        <v>64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14</v>
      </c>
      <c r="B15" t="s">
        <v>15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16</v>
      </c>
      <c r="B16" t="s">
        <v>17</v>
      </c>
      <c r="K16" s="52" t="s">
        <v>43</v>
      </c>
      <c r="L16" s="53">
        <v>96.024464831804281</v>
      </c>
      <c r="M16" s="10"/>
      <c r="N16" s="6"/>
      <c r="O16" s="6"/>
      <c r="P16" s="6"/>
      <c r="Q16" s="7"/>
    </row>
    <row r="17" spans="1:17" x14ac:dyDescent="0.25">
      <c r="A17" t="s">
        <v>63</v>
      </c>
      <c r="B17">
        <v>7</v>
      </c>
      <c r="C17">
        <v>-2</v>
      </c>
      <c r="D17">
        <v>-1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19</v>
      </c>
      <c r="B19" t="s">
        <v>20</v>
      </c>
      <c r="C19" t="s">
        <v>60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21</v>
      </c>
      <c r="M26" s="35"/>
      <c r="N26" s="5"/>
      <c r="O26" s="5"/>
      <c r="P26" s="5"/>
    </row>
    <row r="28" spans="1:17" x14ac:dyDescent="0.25">
      <c r="A28" t="s">
        <v>22</v>
      </c>
      <c r="B28">
        <v>601</v>
      </c>
    </row>
    <row r="29" spans="1:17" x14ac:dyDescent="0.25">
      <c r="A29" t="s">
        <v>23</v>
      </c>
      <c r="B29">
        <v>0</v>
      </c>
    </row>
    <row r="30" spans="1:17" x14ac:dyDescent="0.25">
      <c r="A30" t="s">
        <v>24</v>
      </c>
      <c r="B30">
        <v>0</v>
      </c>
    </row>
    <row r="33" spans="1:13" s="58" customFormat="1" x14ac:dyDescent="0.25">
      <c r="A33" s="58" t="s">
        <v>25</v>
      </c>
      <c r="B33" s="58" t="s">
        <v>26</v>
      </c>
      <c r="C33" s="58" t="s">
        <v>27</v>
      </c>
      <c r="D33" s="58" t="s">
        <v>28</v>
      </c>
      <c r="E33" s="58" t="s">
        <v>29</v>
      </c>
      <c r="F33" s="58" t="s">
        <v>30</v>
      </c>
      <c r="G33" s="58" t="s">
        <v>31</v>
      </c>
      <c r="H33" s="58" t="s">
        <v>32</v>
      </c>
      <c r="I33" s="58" t="s">
        <v>33</v>
      </c>
      <c r="K33" s="59" t="s">
        <v>67</v>
      </c>
      <c r="L33" s="59" t="s">
        <v>68</v>
      </c>
      <c r="M33" s="59" t="s">
        <v>25</v>
      </c>
    </row>
    <row r="34" spans="1:13" s="62" customFormat="1" x14ac:dyDescent="0.25">
      <c r="A34" s="62" t="s">
        <v>34</v>
      </c>
      <c r="B34" s="62" t="s">
        <v>65</v>
      </c>
      <c r="C34" s="62" t="s">
        <v>65</v>
      </c>
      <c r="D34" s="62" t="s">
        <v>65</v>
      </c>
      <c r="E34" s="62" t="s">
        <v>65</v>
      </c>
      <c r="F34" s="62" t="s">
        <v>66</v>
      </c>
      <c r="G34" s="62" t="s">
        <v>66</v>
      </c>
      <c r="H34" s="62" t="s">
        <v>66</v>
      </c>
      <c r="I34" s="62" t="s">
        <v>66</v>
      </c>
      <c r="K34" s="59" t="s">
        <v>65</v>
      </c>
      <c r="L34" s="59" t="s">
        <v>66</v>
      </c>
      <c r="M34" s="59" t="s">
        <v>37</v>
      </c>
    </row>
    <row r="36" spans="1:13" x14ac:dyDescent="0.25">
      <c r="A36">
        <v>0</v>
      </c>
      <c r="B36" s="1">
        <v>-1.1422505307855626</v>
      </c>
      <c r="C36" s="1">
        <v>3.002123142250531</v>
      </c>
      <c r="D36" s="1">
        <v>-79.78025477707007</v>
      </c>
      <c r="E36" s="1">
        <v>79.848195329087048</v>
      </c>
      <c r="F36" s="1">
        <v>0.45647558386411891</v>
      </c>
      <c r="G36" s="1">
        <v>1.9108280254777069E-2</v>
      </c>
      <c r="H36" s="1">
        <v>-0.2462845010615711</v>
      </c>
      <c r="I36" s="1">
        <v>0.52866242038216571</v>
      </c>
      <c r="K36" s="3">
        <v>79.78025477707007</v>
      </c>
      <c r="L36" s="3">
        <v>-1.9108280254777069E-2</v>
      </c>
      <c r="M36" s="3">
        <v>0</v>
      </c>
    </row>
    <row r="37" spans="1:13" x14ac:dyDescent="0.25">
      <c r="A37">
        <v>1.8E-3</v>
      </c>
      <c r="B37" s="1">
        <v>-1.1528662420382165</v>
      </c>
      <c r="C37" s="1">
        <v>3.0053078556263269</v>
      </c>
      <c r="D37" s="1">
        <v>-79.847133757961785</v>
      </c>
      <c r="E37" s="1">
        <v>79.915074309978763</v>
      </c>
      <c r="F37" s="1">
        <v>0.45647558386411891</v>
      </c>
      <c r="G37" s="1">
        <v>1.9108280254777069E-2</v>
      </c>
      <c r="H37" s="1">
        <v>-0.24522292993630573</v>
      </c>
      <c r="I37" s="1">
        <v>0.52866242038216571</v>
      </c>
      <c r="K37" s="3">
        <v>79.847133757961785</v>
      </c>
      <c r="L37" s="3">
        <v>-1.9108280254777069E-2</v>
      </c>
      <c r="M37" s="3">
        <v>0.16734845667534401</v>
      </c>
    </row>
    <row r="38" spans="1:13" x14ac:dyDescent="0.25">
      <c r="A38">
        <v>3.5999999999999999E-3</v>
      </c>
      <c r="B38" s="1">
        <v>-1.1624203821656052</v>
      </c>
      <c r="C38" s="1">
        <v>3.0010615711252653</v>
      </c>
      <c r="D38" s="1">
        <v>-79.912951167728238</v>
      </c>
      <c r="E38" s="1">
        <v>79.980891719745216</v>
      </c>
      <c r="F38" s="1">
        <v>0.45753715498938424</v>
      </c>
      <c r="G38" s="1">
        <v>2.0169851380042462E-2</v>
      </c>
      <c r="H38" s="1">
        <v>-0.24416135881104031</v>
      </c>
      <c r="I38" s="1">
        <v>0.52866242038216571</v>
      </c>
      <c r="K38" s="3">
        <v>79.912951167728238</v>
      </c>
      <c r="L38" s="3">
        <v>-2.0169851380042462E-2</v>
      </c>
      <c r="M38" s="3">
        <v>0.33469691335068802</v>
      </c>
    </row>
    <row r="39" spans="1:13" x14ac:dyDescent="0.25">
      <c r="A39">
        <v>5.4000000000000003E-3</v>
      </c>
      <c r="B39" s="1">
        <v>-1.1433121019108281</v>
      </c>
      <c r="C39" s="1">
        <v>2.9968152866242037</v>
      </c>
      <c r="D39" s="1">
        <v>-79.776008492569005</v>
      </c>
      <c r="E39" s="1">
        <v>79.842887473460721</v>
      </c>
      <c r="F39" s="1">
        <v>0.45753715498938424</v>
      </c>
      <c r="G39" s="1">
        <v>1.8046709129511677E-2</v>
      </c>
      <c r="H39" s="1">
        <v>-0.24416135881104031</v>
      </c>
      <c r="I39" s="1">
        <v>0.52866242038216571</v>
      </c>
      <c r="K39" s="3">
        <v>79.776008492569005</v>
      </c>
      <c r="L39" s="3">
        <v>-1.8046709129511677E-2</v>
      </c>
      <c r="M39" s="3">
        <v>0.50204537002603211</v>
      </c>
    </row>
    <row r="40" spans="1:13" x14ac:dyDescent="0.25">
      <c r="A40">
        <v>7.1999999999999998E-3</v>
      </c>
      <c r="B40" s="1">
        <v>-1.118895966029724</v>
      </c>
      <c r="C40" s="1">
        <v>2.9946921443736731</v>
      </c>
      <c r="D40" s="1">
        <v>-79.64225053078556</v>
      </c>
      <c r="E40" s="1">
        <v>79.709129511677276</v>
      </c>
      <c r="F40" s="1">
        <v>0.45753715498938424</v>
      </c>
      <c r="G40" s="1">
        <v>1.5923566878980892E-2</v>
      </c>
      <c r="H40" s="1">
        <v>-0.24522292993630573</v>
      </c>
      <c r="I40" s="1">
        <v>0.52972399150743099</v>
      </c>
      <c r="K40" s="3">
        <v>79.64225053078556</v>
      </c>
      <c r="L40" s="3">
        <v>-1.5923566878980892E-2</v>
      </c>
      <c r="M40" s="3">
        <v>0.66939382670137604</v>
      </c>
    </row>
    <row r="41" spans="1:13" x14ac:dyDescent="0.25">
      <c r="A41">
        <v>8.9999999999999993E-3</v>
      </c>
      <c r="B41" s="1">
        <v>-1.118895966029724</v>
      </c>
      <c r="C41" s="1">
        <v>2.9819532908704884</v>
      </c>
      <c r="D41" s="1">
        <v>-79.734607218683649</v>
      </c>
      <c r="E41" s="1">
        <v>79.801486199575365</v>
      </c>
      <c r="F41" s="1">
        <v>0.45753715498938424</v>
      </c>
      <c r="G41" s="1">
        <v>1.5923566878980892E-2</v>
      </c>
      <c r="H41" s="1">
        <v>-0.24522292993630573</v>
      </c>
      <c r="I41" s="1">
        <v>0.52972399150743099</v>
      </c>
      <c r="K41" s="3">
        <v>79.734607218683649</v>
      </c>
      <c r="L41" s="3">
        <v>-1.5923566878980892E-2</v>
      </c>
      <c r="M41" s="3">
        <v>0.83674228337671996</v>
      </c>
    </row>
    <row r="42" spans="1:13" x14ac:dyDescent="0.25">
      <c r="A42">
        <v>1.0800000000000001E-2</v>
      </c>
      <c r="B42" s="1">
        <v>-1.1263269639065818</v>
      </c>
      <c r="C42" s="1">
        <v>2.9745222929936306</v>
      </c>
      <c r="D42" s="1">
        <v>-79.858811040339702</v>
      </c>
      <c r="E42" s="1">
        <v>79.924628450106155</v>
      </c>
      <c r="F42" s="1">
        <v>0.45753715498938424</v>
      </c>
      <c r="G42" s="1">
        <v>1.5923566878980892E-2</v>
      </c>
      <c r="H42" s="1">
        <v>-0.24522292993630573</v>
      </c>
      <c r="I42" s="1">
        <v>0.52866242038216571</v>
      </c>
      <c r="K42" s="3">
        <v>79.858811040339702</v>
      </c>
      <c r="L42" s="3">
        <v>-1.5923566878980892E-2</v>
      </c>
      <c r="M42" s="3">
        <v>1.0040907400520642</v>
      </c>
    </row>
    <row r="43" spans="1:13" x14ac:dyDescent="0.25">
      <c r="A43">
        <v>1.2500000000000001E-2</v>
      </c>
      <c r="B43" s="1">
        <v>-1.1518046709129512</v>
      </c>
      <c r="C43" s="1">
        <v>2.9628450106157111</v>
      </c>
      <c r="D43" s="1">
        <v>-79.934182590233547</v>
      </c>
      <c r="E43" s="1">
        <v>80</v>
      </c>
      <c r="F43" s="1">
        <v>0.45753715498938424</v>
      </c>
      <c r="G43" s="1">
        <v>1.6985138004246284E-2</v>
      </c>
      <c r="H43" s="1">
        <v>-0.24416135881104031</v>
      </c>
      <c r="I43" s="1">
        <v>0.52866242038216571</v>
      </c>
      <c r="K43" s="3">
        <v>79.934182590233547</v>
      </c>
      <c r="L43" s="3">
        <v>-1.6985138004246284E-2</v>
      </c>
      <c r="M43" s="3">
        <v>1.1621420602454444</v>
      </c>
    </row>
    <row r="44" spans="1:13" x14ac:dyDescent="0.25">
      <c r="A44">
        <v>1.43E-2</v>
      </c>
      <c r="B44" s="1">
        <v>-1.1602972399150744</v>
      </c>
      <c r="C44" s="1">
        <v>2.9490445859872612</v>
      </c>
      <c r="D44" s="1">
        <v>-79.882165605095537</v>
      </c>
      <c r="E44" s="1">
        <v>79.94798301486199</v>
      </c>
      <c r="F44" s="1">
        <v>0.45753715498938424</v>
      </c>
      <c r="G44" s="1">
        <v>1.8046709129511677E-2</v>
      </c>
      <c r="H44" s="1">
        <v>-0.24416135881104031</v>
      </c>
      <c r="I44" s="1">
        <v>0.52866242038216571</v>
      </c>
      <c r="K44" s="3">
        <v>79.882165605095537</v>
      </c>
      <c r="L44" s="3">
        <v>-1.8046709129511677E-2</v>
      </c>
      <c r="M44" s="3">
        <v>1.3294905169207885</v>
      </c>
    </row>
    <row r="45" spans="1:13" x14ac:dyDescent="0.25">
      <c r="A45">
        <v>1.61E-2</v>
      </c>
      <c r="B45" s="1">
        <v>-1.1656050955414012</v>
      </c>
      <c r="C45" s="1">
        <v>2.9373673036093417</v>
      </c>
      <c r="D45" s="1">
        <v>-79.767515923566876</v>
      </c>
      <c r="E45" s="1">
        <v>79.832271762208066</v>
      </c>
      <c r="F45" s="1">
        <v>0.45753715498938424</v>
      </c>
      <c r="G45" s="1">
        <v>1.8046709129511677E-2</v>
      </c>
      <c r="H45" s="1">
        <v>-0.24416135881104031</v>
      </c>
      <c r="I45" s="1">
        <v>0.52866242038216571</v>
      </c>
      <c r="K45" s="3">
        <v>79.767515923566876</v>
      </c>
      <c r="L45" s="3">
        <v>-1.8046709129511677E-2</v>
      </c>
      <c r="M45" s="3">
        <v>1.4968389735961325</v>
      </c>
    </row>
    <row r="46" spans="1:13" x14ac:dyDescent="0.25">
      <c r="A46">
        <v>1.7899999999999999E-2</v>
      </c>
      <c r="B46" s="1">
        <v>-1.1602972399150744</v>
      </c>
      <c r="C46" s="1">
        <v>2.9256900212314223</v>
      </c>
      <c r="D46" s="1">
        <v>-79.597664543524417</v>
      </c>
      <c r="E46" s="1">
        <v>79.663481953290869</v>
      </c>
      <c r="F46" s="1">
        <v>0.45753715498938424</v>
      </c>
      <c r="G46" s="1">
        <v>1.6985138004246284E-2</v>
      </c>
      <c r="H46" s="1">
        <v>-0.24416135881104031</v>
      </c>
      <c r="I46" s="1">
        <v>0.52866242038216571</v>
      </c>
      <c r="K46" s="3">
        <v>79.597664543524417</v>
      </c>
      <c r="L46" s="3">
        <v>-1.6985138004246284E-2</v>
      </c>
      <c r="M46" s="3">
        <v>1.6641874302714765</v>
      </c>
    </row>
    <row r="47" spans="1:13" x14ac:dyDescent="0.25">
      <c r="A47">
        <v>1.9699999999999999E-2</v>
      </c>
      <c r="B47" s="1">
        <v>-1.1560509554140128</v>
      </c>
      <c r="C47" s="1">
        <v>2.9193205944798302</v>
      </c>
      <c r="D47" s="1">
        <v>-79.446921443736727</v>
      </c>
      <c r="E47" s="1">
        <v>79.511677282377917</v>
      </c>
      <c r="F47" s="1">
        <v>0.45541401273885351</v>
      </c>
      <c r="G47" s="1">
        <v>1.6985138004246284E-2</v>
      </c>
      <c r="H47" s="1">
        <v>-0.24522292993630573</v>
      </c>
      <c r="I47" s="1">
        <v>0.52760084925690021</v>
      </c>
      <c r="K47" s="3">
        <v>79.446921443736727</v>
      </c>
      <c r="L47" s="3">
        <v>-1.6985138004246284E-2</v>
      </c>
      <c r="M47" s="3">
        <v>1.8315358869468206</v>
      </c>
    </row>
    <row r="48" spans="1:13" x14ac:dyDescent="0.25">
      <c r="A48">
        <v>2.1499999999999998E-2</v>
      </c>
      <c r="B48" s="1">
        <v>-1.153927813163482</v>
      </c>
      <c r="C48" s="1">
        <v>2.9182590233545649</v>
      </c>
      <c r="D48" s="1">
        <v>-79.332271762208066</v>
      </c>
      <c r="E48" s="1">
        <v>79.398089171974519</v>
      </c>
      <c r="F48" s="1">
        <v>0.45435244161358812</v>
      </c>
      <c r="G48" s="1">
        <v>1.8046709129511677E-2</v>
      </c>
      <c r="H48" s="1">
        <v>-0.24522292993630573</v>
      </c>
      <c r="I48" s="1">
        <v>0.52653927813163481</v>
      </c>
      <c r="K48" s="3">
        <v>79.332271762208066</v>
      </c>
      <c r="L48" s="3">
        <v>-1.8046709129511677E-2</v>
      </c>
      <c r="M48" s="3">
        <v>1.9988843436221646</v>
      </c>
    </row>
    <row r="49" spans="1:13" x14ac:dyDescent="0.25">
      <c r="A49">
        <v>2.3300000000000001E-2</v>
      </c>
      <c r="B49" s="1">
        <v>-1.1709129511677283</v>
      </c>
      <c r="C49" s="1">
        <v>2.9299363057324839</v>
      </c>
      <c r="D49" s="1">
        <v>-79.383227176220814</v>
      </c>
      <c r="E49" s="1">
        <v>79.44798301486199</v>
      </c>
      <c r="F49" s="1">
        <v>0.45435244161358812</v>
      </c>
      <c r="G49" s="1">
        <v>1.9108280254777069E-2</v>
      </c>
      <c r="H49" s="1">
        <v>-0.24416135881104031</v>
      </c>
      <c r="I49" s="1">
        <v>0.52653927813163481</v>
      </c>
      <c r="K49" s="3">
        <v>79.383227176220814</v>
      </c>
      <c r="L49" s="3">
        <v>-1.9108280254777069E-2</v>
      </c>
      <c r="M49" s="3">
        <v>2.1662328002975086</v>
      </c>
    </row>
    <row r="50" spans="1:13" x14ac:dyDescent="0.25">
      <c r="A50">
        <v>2.5100000000000001E-2</v>
      </c>
      <c r="B50" s="1">
        <v>-1.1889596602972399</v>
      </c>
      <c r="C50" s="1">
        <v>2.9278131634819533</v>
      </c>
      <c r="D50" s="1">
        <v>-79.436305732484072</v>
      </c>
      <c r="E50" s="1">
        <v>79.502123142250525</v>
      </c>
      <c r="F50" s="1">
        <v>0.45435244161358812</v>
      </c>
      <c r="G50" s="1">
        <v>2.0169851380042462E-2</v>
      </c>
      <c r="H50" s="1">
        <v>-0.24309978768577495</v>
      </c>
      <c r="I50" s="1">
        <v>0.52547770700636942</v>
      </c>
      <c r="K50" s="3">
        <v>79.436305732484072</v>
      </c>
      <c r="L50" s="3">
        <v>-2.0169851380042462E-2</v>
      </c>
      <c r="M50" s="3">
        <v>2.3335812569728529</v>
      </c>
    </row>
    <row r="51" spans="1:13" x14ac:dyDescent="0.25">
      <c r="A51">
        <v>2.69E-2</v>
      </c>
      <c r="B51" s="1">
        <v>-1.1687898089171975</v>
      </c>
      <c r="C51" s="1">
        <v>2.9225053078556265</v>
      </c>
      <c r="D51" s="1">
        <v>-79.270700636942678</v>
      </c>
      <c r="E51" s="1">
        <v>79.336518046709131</v>
      </c>
      <c r="F51" s="1">
        <v>0.45329087048832267</v>
      </c>
      <c r="G51" s="1">
        <v>1.8046709129511677E-2</v>
      </c>
      <c r="H51" s="1">
        <v>-0.24416135881104031</v>
      </c>
      <c r="I51" s="1">
        <v>0.52547770700636942</v>
      </c>
      <c r="K51" s="3">
        <v>79.270700636942678</v>
      </c>
      <c r="L51" s="3">
        <v>-1.8046709129511677E-2</v>
      </c>
      <c r="M51" s="3">
        <v>2.5009297136481967</v>
      </c>
    </row>
    <row r="52" spans="1:13" x14ac:dyDescent="0.25">
      <c r="A52">
        <v>2.87E-2</v>
      </c>
      <c r="B52" s="1">
        <v>-1.1560509554140128</v>
      </c>
      <c r="C52" s="1">
        <v>2.9044585987261144</v>
      </c>
      <c r="D52" s="1">
        <v>-79.170912951167722</v>
      </c>
      <c r="E52" s="1">
        <v>79.235668789808912</v>
      </c>
      <c r="F52" s="1">
        <v>0.45222929936305734</v>
      </c>
      <c r="G52" s="1">
        <v>1.6985138004246284E-2</v>
      </c>
      <c r="H52" s="1">
        <v>-0.24416135881104031</v>
      </c>
      <c r="I52" s="1">
        <v>0.52441613588110414</v>
      </c>
      <c r="K52" s="3">
        <v>79.170912951167722</v>
      </c>
      <c r="L52" s="3">
        <v>-1.6985138004246284E-2</v>
      </c>
      <c r="M52" s="3">
        <v>2.6682781703235405</v>
      </c>
    </row>
    <row r="53" spans="1:13" x14ac:dyDescent="0.25">
      <c r="A53">
        <v>3.0499999999999999E-2</v>
      </c>
      <c r="B53" s="1">
        <v>-1.1783439490445859</v>
      </c>
      <c r="C53" s="1">
        <v>2.9033970276008492</v>
      </c>
      <c r="D53" s="1">
        <v>-79.214437367303603</v>
      </c>
      <c r="E53" s="1">
        <v>79.279193205944793</v>
      </c>
      <c r="F53" s="1">
        <v>0.45222929936305734</v>
      </c>
      <c r="G53" s="1">
        <v>1.8046709129511677E-2</v>
      </c>
      <c r="H53" s="1">
        <v>-0.24416135881104031</v>
      </c>
      <c r="I53" s="1">
        <v>0.52441613588110414</v>
      </c>
      <c r="K53" s="3">
        <v>79.214437367303603</v>
      </c>
      <c r="L53" s="3">
        <v>-1.8046709129511677E-2</v>
      </c>
      <c r="M53" s="3">
        <v>2.8356266269988843</v>
      </c>
    </row>
    <row r="54" spans="1:13" x14ac:dyDescent="0.25">
      <c r="A54">
        <v>3.2300000000000002E-2</v>
      </c>
      <c r="B54" s="1">
        <v>-1.1942675159235669</v>
      </c>
      <c r="C54" s="1">
        <v>2.9203821656050954</v>
      </c>
      <c r="D54" s="1">
        <v>-79.30573248407643</v>
      </c>
      <c r="E54" s="1">
        <v>79.37048832271762</v>
      </c>
      <c r="F54" s="1">
        <v>0.45222929936305734</v>
      </c>
      <c r="G54" s="1">
        <v>1.9108280254777069E-2</v>
      </c>
      <c r="H54" s="1">
        <v>-0.24416135881104031</v>
      </c>
      <c r="I54" s="1">
        <v>0.52441613588110414</v>
      </c>
      <c r="K54" s="3">
        <v>79.30573248407643</v>
      </c>
      <c r="L54" s="3">
        <v>-1.9108280254777069E-2</v>
      </c>
      <c r="M54" s="3">
        <v>3.0029750836742291</v>
      </c>
    </row>
    <row r="55" spans="1:13" x14ac:dyDescent="0.25">
      <c r="A55">
        <v>3.4099999999999998E-2</v>
      </c>
      <c r="B55" s="1">
        <v>-1.1942675159235669</v>
      </c>
      <c r="C55" s="1">
        <v>2.9182590233545649</v>
      </c>
      <c r="D55" s="1">
        <v>-79.346072186836523</v>
      </c>
      <c r="E55" s="1">
        <v>79.411889596602975</v>
      </c>
      <c r="F55" s="1">
        <v>0.45222929936305734</v>
      </c>
      <c r="G55" s="1">
        <v>1.9108280254777069E-2</v>
      </c>
      <c r="H55" s="1">
        <v>-0.24416135881104031</v>
      </c>
      <c r="I55" s="1">
        <v>0.52441613588110414</v>
      </c>
      <c r="K55" s="3">
        <v>79.346072186836523</v>
      </c>
      <c r="L55" s="3">
        <v>-1.9108280254777069E-2</v>
      </c>
      <c r="M55" s="3">
        <v>3.1703235403495724</v>
      </c>
    </row>
    <row r="56" spans="1:13" x14ac:dyDescent="0.25">
      <c r="A56">
        <v>3.5900000000000001E-2</v>
      </c>
      <c r="B56" s="1">
        <v>-1.1794055201698515</v>
      </c>
      <c r="C56" s="1">
        <v>2.9140127388535033</v>
      </c>
      <c r="D56" s="1">
        <v>-79.382165605095537</v>
      </c>
      <c r="E56" s="1">
        <v>79.446921443736727</v>
      </c>
      <c r="F56" s="1">
        <v>0.45222929936305734</v>
      </c>
      <c r="G56" s="1">
        <v>1.8046709129511677E-2</v>
      </c>
      <c r="H56" s="1">
        <v>-0.24416135881104031</v>
      </c>
      <c r="I56" s="1">
        <v>0.52335456475583864</v>
      </c>
      <c r="K56" s="3">
        <v>79.382165605095537</v>
      </c>
      <c r="L56" s="3">
        <v>-1.8046709129511677E-2</v>
      </c>
      <c r="M56" s="3">
        <v>3.3376719970249171</v>
      </c>
    </row>
    <row r="57" spans="1:13" x14ac:dyDescent="0.25">
      <c r="A57">
        <v>3.7600000000000001E-2</v>
      </c>
      <c r="B57" s="1">
        <v>-1.1634819532908705</v>
      </c>
      <c r="C57" s="1">
        <v>2.9076433121019107</v>
      </c>
      <c r="D57" s="1">
        <v>-79.488322717622083</v>
      </c>
      <c r="E57" s="1">
        <v>79.55201698513801</v>
      </c>
      <c r="F57" s="1">
        <v>0.45116772823779194</v>
      </c>
      <c r="G57" s="1">
        <v>1.6985138004246284E-2</v>
      </c>
      <c r="H57" s="1">
        <v>-0.24416135881104031</v>
      </c>
      <c r="I57" s="1">
        <v>0.52335456475583864</v>
      </c>
      <c r="K57" s="3">
        <v>79.488322717622083</v>
      </c>
      <c r="L57" s="3">
        <v>-1.6985138004246284E-2</v>
      </c>
      <c r="M57" s="3">
        <v>3.4957233172182973</v>
      </c>
    </row>
    <row r="58" spans="1:13" x14ac:dyDescent="0.25">
      <c r="A58">
        <v>3.9399999999999998E-2</v>
      </c>
      <c r="B58" s="1">
        <v>-1.167728237791932</v>
      </c>
      <c r="C58" s="1">
        <v>2.8938428874734607</v>
      </c>
      <c r="D58" s="1">
        <v>-79.595541401273891</v>
      </c>
      <c r="E58" s="1">
        <v>79.659235668789805</v>
      </c>
      <c r="F58" s="1">
        <v>0.45222929936305734</v>
      </c>
      <c r="G58" s="1">
        <v>1.6985138004246284E-2</v>
      </c>
      <c r="H58" s="1">
        <v>-0.24309978768577495</v>
      </c>
      <c r="I58" s="1">
        <v>0.52229299363057324</v>
      </c>
      <c r="K58" s="3">
        <v>79.595541401273891</v>
      </c>
      <c r="L58" s="3">
        <v>-1.6985138004246284E-2</v>
      </c>
      <c r="M58" s="3">
        <v>3.6630717738936411</v>
      </c>
    </row>
    <row r="59" spans="1:13" x14ac:dyDescent="0.25">
      <c r="A59">
        <v>4.1200000000000001E-2</v>
      </c>
      <c r="B59" s="1">
        <v>-1.1613588110403397</v>
      </c>
      <c r="C59" s="1">
        <v>2.8853503184713376</v>
      </c>
      <c r="D59" s="1">
        <v>-79.496815286624198</v>
      </c>
      <c r="E59" s="1">
        <v>79.560509554140125</v>
      </c>
      <c r="F59" s="1">
        <v>0.45116772823779194</v>
      </c>
      <c r="G59" s="1">
        <v>1.5923566878980892E-2</v>
      </c>
      <c r="H59" s="1">
        <v>-0.24309978768577495</v>
      </c>
      <c r="I59" s="1">
        <v>0.52229299363057324</v>
      </c>
      <c r="K59" s="3">
        <v>79.496815286624198</v>
      </c>
      <c r="L59" s="3">
        <v>-1.5923566878980892E-2</v>
      </c>
      <c r="M59" s="3">
        <v>3.8304202305689854</v>
      </c>
    </row>
    <row r="60" spans="1:13" x14ac:dyDescent="0.25">
      <c r="A60">
        <v>4.2999999999999997E-2</v>
      </c>
      <c r="B60" s="1">
        <v>-1.1422505307855626</v>
      </c>
      <c r="C60" s="1">
        <v>2.8757961783439492</v>
      </c>
      <c r="D60" s="1">
        <v>-79.350318471337573</v>
      </c>
      <c r="E60" s="1">
        <v>79.412951167728238</v>
      </c>
      <c r="F60" s="1">
        <v>0.45116772823779194</v>
      </c>
      <c r="G60" s="1">
        <v>1.3800424628450107E-2</v>
      </c>
      <c r="H60" s="1">
        <v>-0.24309978768577495</v>
      </c>
      <c r="I60" s="1">
        <v>0.52229299363057324</v>
      </c>
      <c r="K60" s="3">
        <v>79.350318471337573</v>
      </c>
      <c r="L60" s="3">
        <v>-1.3800424628450107E-2</v>
      </c>
      <c r="M60" s="3">
        <v>3.9977686872443292</v>
      </c>
    </row>
    <row r="61" spans="1:13" x14ac:dyDescent="0.25">
      <c r="A61">
        <v>4.48E-2</v>
      </c>
      <c r="B61" s="1">
        <v>-1.1305732484076434</v>
      </c>
      <c r="C61" s="1">
        <v>2.878980891719745</v>
      </c>
      <c r="D61" s="1">
        <v>-79.27813163481953</v>
      </c>
      <c r="E61" s="1">
        <v>79.341825902335458</v>
      </c>
      <c r="F61" s="1">
        <v>0.45116772823779194</v>
      </c>
      <c r="G61" s="1">
        <v>1.2738853503184714E-2</v>
      </c>
      <c r="H61" s="1">
        <v>-0.24309978768577495</v>
      </c>
      <c r="I61" s="1">
        <v>0.52229299363057324</v>
      </c>
      <c r="K61" s="3">
        <v>79.27813163481953</v>
      </c>
      <c r="L61" s="3">
        <v>-1.2738853503184714E-2</v>
      </c>
      <c r="M61" s="3">
        <v>4.165117143919673</v>
      </c>
    </row>
    <row r="62" spans="1:13" x14ac:dyDescent="0.25">
      <c r="A62">
        <v>4.6600000000000003E-2</v>
      </c>
      <c r="B62" s="1">
        <v>-1.1316348195329087</v>
      </c>
      <c r="C62" s="1">
        <v>2.8874734607218682</v>
      </c>
      <c r="D62" s="1">
        <v>-79.235668789808912</v>
      </c>
      <c r="E62" s="1">
        <v>79.29936305732484</v>
      </c>
      <c r="F62" s="1">
        <v>0.45222929936305734</v>
      </c>
      <c r="G62" s="1">
        <v>1.2738853503184714E-2</v>
      </c>
      <c r="H62" s="1">
        <v>-0.24309978768577495</v>
      </c>
      <c r="I62" s="1">
        <v>0.52335456475583864</v>
      </c>
      <c r="K62" s="3">
        <v>79.235668789808912</v>
      </c>
      <c r="L62" s="3">
        <v>-1.2738853503184714E-2</v>
      </c>
      <c r="M62" s="3">
        <v>4.3324656005950173</v>
      </c>
    </row>
    <row r="63" spans="1:13" x14ac:dyDescent="0.25">
      <c r="A63">
        <v>4.8399999999999999E-2</v>
      </c>
      <c r="B63" s="1">
        <v>-1.1411889596602973</v>
      </c>
      <c r="C63" s="1">
        <v>2.897027600849257</v>
      </c>
      <c r="D63" s="1">
        <v>-79.247346072186843</v>
      </c>
      <c r="E63" s="1">
        <v>79.311040339702757</v>
      </c>
      <c r="F63" s="1">
        <v>0.45435244161358812</v>
      </c>
      <c r="G63" s="1">
        <v>1.167728237791932E-2</v>
      </c>
      <c r="H63" s="1">
        <v>-0.24203821656050953</v>
      </c>
      <c r="I63" s="1">
        <v>0.52441613588110414</v>
      </c>
      <c r="K63" s="3">
        <v>79.247346072186843</v>
      </c>
      <c r="L63" s="3">
        <v>-1.167728237791932E-2</v>
      </c>
      <c r="M63" s="3">
        <v>4.4998140572703607</v>
      </c>
    </row>
    <row r="64" spans="1:13" x14ac:dyDescent="0.25">
      <c r="A64">
        <v>5.0200000000000002E-2</v>
      </c>
      <c r="B64" s="1">
        <v>-1.1390658174097665</v>
      </c>
      <c r="C64" s="1">
        <v>2.9033970276008492</v>
      </c>
      <c r="D64" s="1">
        <v>-79.367303609341832</v>
      </c>
      <c r="E64" s="1">
        <v>79.430997876857745</v>
      </c>
      <c r="F64" s="1">
        <v>0.45435244161358812</v>
      </c>
      <c r="G64" s="1">
        <v>1.167728237791932E-2</v>
      </c>
      <c r="H64" s="1">
        <v>-0.24203821656050953</v>
      </c>
      <c r="I64" s="1">
        <v>0.52441613588110414</v>
      </c>
      <c r="K64" s="3">
        <v>79.367303609341832</v>
      </c>
      <c r="L64" s="3">
        <v>-1.167728237791932E-2</v>
      </c>
      <c r="M64" s="3">
        <v>4.6671625139457058</v>
      </c>
    </row>
    <row r="65" spans="1:13" x14ac:dyDescent="0.25">
      <c r="A65">
        <v>5.1999999999999998E-2</v>
      </c>
      <c r="B65" s="1">
        <v>-1.1464968152866242</v>
      </c>
      <c r="C65" s="1">
        <v>2.9097664543524417</v>
      </c>
      <c r="D65" s="1">
        <v>-79.533970276008489</v>
      </c>
      <c r="E65" s="1">
        <v>79.597664543524417</v>
      </c>
      <c r="F65" s="1">
        <v>0.45541401273885351</v>
      </c>
      <c r="G65" s="1">
        <v>1.167728237791932E-2</v>
      </c>
      <c r="H65" s="1">
        <v>-0.24097664543524416</v>
      </c>
      <c r="I65" s="1">
        <v>0.52441613588110414</v>
      </c>
      <c r="K65" s="3">
        <v>79.533970276008489</v>
      </c>
      <c r="L65" s="3">
        <v>-1.167728237791932E-2</v>
      </c>
      <c r="M65" s="3">
        <v>4.8345109706210492</v>
      </c>
    </row>
    <row r="66" spans="1:13" x14ac:dyDescent="0.25">
      <c r="A66">
        <v>5.3800000000000001E-2</v>
      </c>
      <c r="B66" s="1">
        <v>-1.1560509554140128</v>
      </c>
      <c r="C66" s="1">
        <v>2.9171974522292992</v>
      </c>
      <c r="D66" s="1">
        <v>-79.663481953290869</v>
      </c>
      <c r="E66" s="1">
        <v>79.72823779193206</v>
      </c>
      <c r="F66" s="1">
        <v>0.45647558386411891</v>
      </c>
      <c r="G66" s="1">
        <v>1.167728237791932E-2</v>
      </c>
      <c r="H66" s="1">
        <v>-0.24097664543524416</v>
      </c>
      <c r="I66" s="1">
        <v>0.52441613588110414</v>
      </c>
      <c r="K66" s="3">
        <v>79.663481953290869</v>
      </c>
      <c r="L66" s="3">
        <v>-1.167728237791932E-2</v>
      </c>
      <c r="M66" s="3">
        <v>5.0018594272963934</v>
      </c>
    </row>
    <row r="67" spans="1:13" x14ac:dyDescent="0.25">
      <c r="A67">
        <v>5.5599999999999997E-2</v>
      </c>
      <c r="B67" s="1">
        <v>-1.1560509554140128</v>
      </c>
      <c r="C67" s="1">
        <v>2.926751592356688</v>
      </c>
      <c r="D67" s="1">
        <v>-79.653927813163477</v>
      </c>
      <c r="E67" s="1">
        <v>79.71974522292993</v>
      </c>
      <c r="F67" s="1">
        <v>0.45647558386411891</v>
      </c>
      <c r="G67" s="1">
        <v>1.0615711252653927E-2</v>
      </c>
      <c r="H67" s="1">
        <v>-0.23991507430997874</v>
      </c>
      <c r="I67" s="1">
        <v>0.52547770700636942</v>
      </c>
      <c r="K67" s="3">
        <v>79.653927813163477</v>
      </c>
      <c r="L67" s="3">
        <v>-1.0615711252653927E-2</v>
      </c>
      <c r="M67" s="3">
        <v>5.1692078839717368</v>
      </c>
    </row>
    <row r="68" spans="1:13" x14ac:dyDescent="0.25">
      <c r="A68">
        <v>5.74E-2</v>
      </c>
      <c r="B68" s="1">
        <v>-1.1496815286624205</v>
      </c>
      <c r="C68" s="1">
        <v>2.9352441613588112</v>
      </c>
      <c r="D68" s="1">
        <v>-79.630573248407643</v>
      </c>
      <c r="E68" s="1">
        <v>79.695329087048833</v>
      </c>
      <c r="F68" s="1">
        <v>0.45647558386411891</v>
      </c>
      <c r="G68" s="1">
        <v>9.5541401273885346E-3</v>
      </c>
      <c r="H68" s="1">
        <v>-0.23991507430997874</v>
      </c>
      <c r="I68" s="1">
        <v>0.52547770700636942</v>
      </c>
      <c r="K68" s="3">
        <v>79.630573248407643</v>
      </c>
      <c r="L68" s="3">
        <v>-9.5541401273885346E-3</v>
      </c>
      <c r="M68" s="3">
        <v>5.3365563406470811</v>
      </c>
    </row>
    <row r="69" spans="1:13" x14ac:dyDescent="0.25">
      <c r="A69">
        <v>5.9200000000000003E-2</v>
      </c>
      <c r="B69" s="1">
        <v>-1.1422505307855626</v>
      </c>
      <c r="C69" s="1">
        <v>2.9458598726114649</v>
      </c>
      <c r="D69" s="1">
        <v>-79.509554140127392</v>
      </c>
      <c r="E69" s="1">
        <v>79.575371549893845</v>
      </c>
      <c r="F69" s="1">
        <v>0.45753715498938424</v>
      </c>
      <c r="G69" s="1">
        <v>8.4925690021231421E-3</v>
      </c>
      <c r="H69" s="1">
        <v>-0.24097664543524416</v>
      </c>
      <c r="I69" s="1">
        <v>0.52653927813163481</v>
      </c>
      <c r="K69" s="3">
        <v>79.509554140127392</v>
      </c>
      <c r="L69" s="3">
        <v>-8.4925690021231421E-3</v>
      </c>
      <c r="M69" s="3">
        <v>5.5039047973224253</v>
      </c>
    </row>
    <row r="70" spans="1:13" x14ac:dyDescent="0.25">
      <c r="A70">
        <v>6.0999999999999999E-2</v>
      </c>
      <c r="B70" s="1">
        <v>-1.148619957537155</v>
      </c>
      <c r="C70" s="1">
        <v>2.9501061571125264</v>
      </c>
      <c r="D70" s="1">
        <v>-79.639065817409772</v>
      </c>
      <c r="E70" s="1">
        <v>79.704883227176225</v>
      </c>
      <c r="F70" s="1">
        <v>0.45859872611464969</v>
      </c>
      <c r="G70" s="1">
        <v>8.4925690021231421E-3</v>
      </c>
      <c r="H70" s="1">
        <v>-0.24097664543524416</v>
      </c>
      <c r="I70" s="1">
        <v>0.52760084925690021</v>
      </c>
      <c r="K70" s="3">
        <v>79.639065817409772</v>
      </c>
      <c r="L70" s="3">
        <v>-8.4925690021231421E-3</v>
      </c>
      <c r="M70" s="3">
        <v>5.6712532539977687</v>
      </c>
    </row>
    <row r="71" spans="1:13" x14ac:dyDescent="0.25">
      <c r="A71">
        <v>6.2700000000000006E-2</v>
      </c>
      <c r="B71" s="1">
        <v>-1.1751592356687899</v>
      </c>
      <c r="C71" s="1">
        <v>2.9522292993630574</v>
      </c>
      <c r="D71" s="1">
        <v>-79.774946921443743</v>
      </c>
      <c r="E71" s="1">
        <v>79.840764331210195</v>
      </c>
      <c r="F71" s="1">
        <v>0.45966029723991508</v>
      </c>
      <c r="G71" s="1">
        <v>9.5541401273885346E-3</v>
      </c>
      <c r="H71" s="1">
        <v>-0.23991507430997874</v>
      </c>
      <c r="I71" s="1">
        <v>0.52760084925690021</v>
      </c>
      <c r="K71" s="3">
        <v>79.774946921443743</v>
      </c>
      <c r="L71" s="3">
        <v>-9.5541401273885346E-3</v>
      </c>
      <c r="M71" s="3">
        <v>5.8293045741911502</v>
      </c>
    </row>
    <row r="72" spans="1:13" x14ac:dyDescent="0.25">
      <c r="A72">
        <v>6.4500000000000002E-2</v>
      </c>
      <c r="B72" s="1">
        <v>-1.1921443736730362</v>
      </c>
      <c r="C72" s="1">
        <v>2.9469214437367302</v>
      </c>
      <c r="D72" s="1">
        <v>-79.751592356687894</v>
      </c>
      <c r="E72" s="1">
        <v>79.817409766454347</v>
      </c>
      <c r="F72" s="1">
        <v>0.45966029723991508</v>
      </c>
      <c r="G72" s="1">
        <v>9.5541401273885346E-3</v>
      </c>
      <c r="H72" s="1">
        <v>-0.23991507430997874</v>
      </c>
      <c r="I72" s="1">
        <v>0.52760084925690021</v>
      </c>
      <c r="K72" s="3">
        <v>79.751592356687894</v>
      </c>
      <c r="L72" s="3">
        <v>-9.5541401273885346E-3</v>
      </c>
      <c r="M72" s="3">
        <v>5.9966530308664936</v>
      </c>
    </row>
    <row r="73" spans="1:13" x14ac:dyDescent="0.25">
      <c r="A73">
        <v>6.6299999999999998E-2</v>
      </c>
      <c r="B73" s="1">
        <v>-1.1910828025477707</v>
      </c>
      <c r="C73" s="1">
        <v>2.9299363057324839</v>
      </c>
      <c r="D73" s="1">
        <v>-79.686836518046704</v>
      </c>
      <c r="E73" s="1">
        <v>79.752653927813157</v>
      </c>
      <c r="F73" s="1">
        <v>0.46072186836518048</v>
      </c>
      <c r="G73" s="1">
        <v>1.0615711252653927E-2</v>
      </c>
      <c r="H73" s="1">
        <v>-0.23885350318471338</v>
      </c>
      <c r="I73" s="1">
        <v>0.52760084925690021</v>
      </c>
      <c r="K73" s="3">
        <v>79.686836518046704</v>
      </c>
      <c r="L73" s="3">
        <v>-1.0615711252653927E-2</v>
      </c>
      <c r="M73" s="3">
        <v>6.1640014875418379</v>
      </c>
    </row>
    <row r="74" spans="1:13" x14ac:dyDescent="0.25">
      <c r="A74">
        <v>6.8099999999999994E-2</v>
      </c>
      <c r="B74" s="1">
        <v>-1.2091295116772824</v>
      </c>
      <c r="C74" s="1">
        <v>2.9309978768577496</v>
      </c>
      <c r="D74" s="1">
        <v>-79.606157112526546</v>
      </c>
      <c r="E74" s="1">
        <v>79.671974522292999</v>
      </c>
      <c r="F74" s="1">
        <v>0.46178343949044581</v>
      </c>
      <c r="G74" s="1">
        <v>1.0615711252653927E-2</v>
      </c>
      <c r="H74" s="1">
        <v>-0.23779193205944801</v>
      </c>
      <c r="I74" s="1">
        <v>0.52760084925690021</v>
      </c>
      <c r="K74" s="3">
        <v>79.606157112526546</v>
      </c>
      <c r="L74" s="3">
        <v>-1.0615711252653927E-2</v>
      </c>
      <c r="M74" s="3">
        <v>6.3313499442171812</v>
      </c>
    </row>
    <row r="75" spans="1:13" x14ac:dyDescent="0.25">
      <c r="A75">
        <v>6.9900000000000004E-2</v>
      </c>
      <c r="B75" s="1">
        <v>-1.1985138004246285</v>
      </c>
      <c r="C75" s="1">
        <v>2.9278131634819533</v>
      </c>
      <c r="D75" s="1">
        <v>-79.324840764331213</v>
      </c>
      <c r="E75" s="1">
        <v>79.390658174097666</v>
      </c>
      <c r="F75" s="1">
        <v>0.46178343949044581</v>
      </c>
      <c r="G75" s="1">
        <v>1.0615711252653927E-2</v>
      </c>
      <c r="H75" s="1">
        <v>-0.23779193205944801</v>
      </c>
      <c r="I75" s="1">
        <v>0.52866242038216571</v>
      </c>
      <c r="K75" s="3">
        <v>79.324840764331213</v>
      </c>
      <c r="L75" s="3">
        <v>-1.0615711252653927E-2</v>
      </c>
      <c r="M75" s="3">
        <v>6.4986984008925264</v>
      </c>
    </row>
    <row r="76" spans="1:13" x14ac:dyDescent="0.25">
      <c r="A76">
        <v>7.17E-2</v>
      </c>
      <c r="B76" s="1">
        <v>-1.1910828025477707</v>
      </c>
      <c r="C76" s="1">
        <v>2.9341825902335454</v>
      </c>
      <c r="D76" s="1">
        <v>-79.112526539278136</v>
      </c>
      <c r="E76" s="1">
        <v>79.178343949044589</v>
      </c>
      <c r="F76" s="1">
        <v>0.46284501061571132</v>
      </c>
      <c r="G76" s="1">
        <v>1.0615711252653927E-2</v>
      </c>
      <c r="H76" s="1">
        <v>-0.23779193205944801</v>
      </c>
      <c r="I76" s="1">
        <v>0.52866242038216571</v>
      </c>
      <c r="K76" s="3">
        <v>79.112526539278136</v>
      </c>
      <c r="L76" s="3">
        <v>-1.0615711252653927E-2</v>
      </c>
      <c r="M76" s="3">
        <v>6.6660468575678697</v>
      </c>
    </row>
    <row r="77" spans="1:13" x14ac:dyDescent="0.25">
      <c r="A77">
        <v>7.3499999999999996E-2</v>
      </c>
      <c r="B77" s="1">
        <v>-1.2038216560509554</v>
      </c>
      <c r="C77" s="1">
        <v>2.9511677282377917</v>
      </c>
      <c r="D77" s="1">
        <v>-79.106157112526546</v>
      </c>
      <c r="E77" s="1">
        <v>79.173036093418261</v>
      </c>
      <c r="F77" s="1">
        <v>0.46390658174097665</v>
      </c>
      <c r="G77" s="1">
        <v>1.167728237791932E-2</v>
      </c>
      <c r="H77" s="1">
        <v>-0.23779193205944801</v>
      </c>
      <c r="I77" s="1">
        <v>0.52972399150743099</v>
      </c>
      <c r="K77" s="3">
        <v>79.106157112526546</v>
      </c>
      <c r="L77" s="3">
        <v>-1.167728237791932E-2</v>
      </c>
      <c r="M77" s="3">
        <v>6.8333953142432131</v>
      </c>
    </row>
    <row r="78" spans="1:13" x14ac:dyDescent="0.25">
      <c r="A78">
        <v>7.5300000000000006E-2</v>
      </c>
      <c r="B78" s="1">
        <v>-1.2186836518046709</v>
      </c>
      <c r="C78" s="1">
        <v>2.968152866242038</v>
      </c>
      <c r="D78" s="1">
        <v>-79.139065817409772</v>
      </c>
      <c r="E78" s="1">
        <v>79.20700636942675</v>
      </c>
      <c r="F78" s="1">
        <v>0.46602972399150738</v>
      </c>
      <c r="G78" s="1">
        <v>1.167728237791932E-2</v>
      </c>
      <c r="H78" s="1">
        <v>-0.23673036093418259</v>
      </c>
      <c r="I78" s="1">
        <v>0.53078556263269638</v>
      </c>
      <c r="K78" s="3">
        <v>79.139065817409772</v>
      </c>
      <c r="L78" s="3">
        <v>-1.167728237791932E-2</v>
      </c>
      <c r="M78" s="3">
        <v>7.0007437709185583</v>
      </c>
    </row>
    <row r="79" spans="1:13" x14ac:dyDescent="0.25">
      <c r="A79">
        <v>7.7100000000000002E-2</v>
      </c>
      <c r="B79" s="1">
        <v>-1.2282377919320595</v>
      </c>
      <c r="C79" s="1">
        <v>2.9713375796178343</v>
      </c>
      <c r="D79" s="1">
        <v>-79.163481953290869</v>
      </c>
      <c r="E79" s="1">
        <v>79.231422505307862</v>
      </c>
      <c r="F79" s="1">
        <v>0.46709129511677289</v>
      </c>
      <c r="G79" s="1">
        <v>1.2738853503184714E-2</v>
      </c>
      <c r="H79" s="1">
        <v>-0.23566878980891723</v>
      </c>
      <c r="I79" s="1">
        <v>0.53078556263269638</v>
      </c>
      <c r="K79" s="3">
        <v>79.163481953290869</v>
      </c>
      <c r="L79" s="3">
        <v>-1.2738853503184714E-2</v>
      </c>
      <c r="M79" s="3">
        <v>7.1680922275939016</v>
      </c>
    </row>
    <row r="80" spans="1:13" x14ac:dyDescent="0.25">
      <c r="A80">
        <v>7.8899999999999998E-2</v>
      </c>
      <c r="B80" s="1">
        <v>-1.2282377919320595</v>
      </c>
      <c r="C80" s="1">
        <v>2.9649681528662422</v>
      </c>
      <c r="D80" s="1">
        <v>-79.107218683651809</v>
      </c>
      <c r="E80" s="1">
        <v>79.175159235668787</v>
      </c>
      <c r="F80" s="1">
        <v>0.46815286624203822</v>
      </c>
      <c r="G80" s="1">
        <v>1.2738853503184714E-2</v>
      </c>
      <c r="H80" s="1">
        <v>-0.23460721868365181</v>
      </c>
      <c r="I80" s="1">
        <v>0.53078556263269638</v>
      </c>
      <c r="K80" s="3">
        <v>79.107218683651809</v>
      </c>
      <c r="L80" s="3">
        <v>-1.2738853503184714E-2</v>
      </c>
      <c r="M80" s="3">
        <v>7.3354406842692459</v>
      </c>
    </row>
    <row r="81" spans="1:13" x14ac:dyDescent="0.25">
      <c r="A81">
        <v>8.0699999999999994E-2</v>
      </c>
      <c r="B81" s="1">
        <v>-1.2197452229299364</v>
      </c>
      <c r="C81" s="1">
        <v>2.9607218683651806</v>
      </c>
      <c r="D81" s="1">
        <v>-78.939490445859875</v>
      </c>
      <c r="E81" s="1">
        <v>79.007430997876853</v>
      </c>
      <c r="F81" s="1">
        <v>0.46815286624203822</v>
      </c>
      <c r="G81" s="1">
        <v>1.2738853503184714E-2</v>
      </c>
      <c r="H81" s="1">
        <v>-0.23460721868365181</v>
      </c>
      <c r="I81" s="1">
        <v>0.53184713375796178</v>
      </c>
      <c r="K81" s="3">
        <v>78.939490445859875</v>
      </c>
      <c r="L81" s="3">
        <v>-1.2738853503184714E-2</v>
      </c>
      <c r="M81" s="3">
        <v>7.5027891409445902</v>
      </c>
    </row>
    <row r="82" spans="1:13" x14ac:dyDescent="0.25">
      <c r="A82">
        <v>8.2500000000000004E-2</v>
      </c>
      <c r="B82" s="1">
        <v>-1.2016985138004246</v>
      </c>
      <c r="C82" s="1">
        <v>2.9554140127388533</v>
      </c>
      <c r="D82" s="1">
        <v>-78.725053078556257</v>
      </c>
      <c r="E82" s="1">
        <v>78.791932059447987</v>
      </c>
      <c r="F82" s="1">
        <v>0.47027600849256901</v>
      </c>
      <c r="G82" s="1">
        <v>1.167728237791932E-2</v>
      </c>
      <c r="H82" s="1">
        <v>-0.23460721868365181</v>
      </c>
      <c r="I82" s="1">
        <v>0.53290870488322717</v>
      </c>
      <c r="K82" s="3">
        <v>78.725053078556257</v>
      </c>
      <c r="L82" s="3">
        <v>-1.167728237791932E-2</v>
      </c>
      <c r="M82" s="3">
        <v>7.6701375976199335</v>
      </c>
    </row>
    <row r="83" spans="1:13" x14ac:dyDescent="0.25">
      <c r="A83">
        <v>8.43E-2</v>
      </c>
      <c r="B83" s="1">
        <v>-1.1910828025477707</v>
      </c>
      <c r="C83" s="1">
        <v>2.9511677282377917</v>
      </c>
      <c r="D83" s="1">
        <v>-78.57749469214437</v>
      </c>
      <c r="E83" s="1">
        <v>78.6443736730361</v>
      </c>
      <c r="F83" s="1">
        <v>0.47133757961783446</v>
      </c>
      <c r="G83" s="1">
        <v>1.2738853503184714E-2</v>
      </c>
      <c r="H83" s="1">
        <v>-0.23354564755838644</v>
      </c>
      <c r="I83" s="1">
        <v>0.53290870488322717</v>
      </c>
      <c r="K83" s="3">
        <v>78.57749469214437</v>
      </c>
      <c r="L83" s="3">
        <v>-1.2738853503184714E-2</v>
      </c>
      <c r="M83" s="3">
        <v>7.8374860542952778</v>
      </c>
    </row>
    <row r="84" spans="1:13" x14ac:dyDescent="0.25">
      <c r="A84">
        <v>8.5999999999999993E-2</v>
      </c>
      <c r="B84" s="1">
        <v>-1.1963906581740977</v>
      </c>
      <c r="C84" s="1">
        <v>2.9479830148619959</v>
      </c>
      <c r="D84" s="1">
        <v>-78.540339702760079</v>
      </c>
      <c r="E84" s="1">
        <v>78.607218683651809</v>
      </c>
      <c r="F84" s="1">
        <v>0.47133757961783446</v>
      </c>
      <c r="G84" s="1">
        <v>1.2738853503184714E-2</v>
      </c>
      <c r="H84" s="1">
        <v>-0.23354564755838644</v>
      </c>
      <c r="I84" s="1">
        <v>0.53290870488322717</v>
      </c>
      <c r="K84" s="3">
        <v>78.540339702760079</v>
      </c>
      <c r="L84" s="3">
        <v>-1.2738853503184714E-2</v>
      </c>
      <c r="M84" s="3">
        <v>7.9955373744886584</v>
      </c>
    </row>
    <row r="85" spans="1:13" x14ac:dyDescent="0.25">
      <c r="A85">
        <v>8.7800000000000003E-2</v>
      </c>
      <c r="B85" s="1">
        <v>-1.1985138004246285</v>
      </c>
      <c r="C85" s="1">
        <v>2.9437367303609343</v>
      </c>
      <c r="D85" s="1">
        <v>-78.515923566878982</v>
      </c>
      <c r="E85" s="1">
        <v>78.582802547770697</v>
      </c>
      <c r="F85" s="1">
        <v>0.47346072186836519</v>
      </c>
      <c r="G85" s="1">
        <v>1.2738853503184714E-2</v>
      </c>
      <c r="H85" s="1">
        <v>-0.23248407643312102</v>
      </c>
      <c r="I85" s="1">
        <v>0.53397027600849256</v>
      </c>
      <c r="K85" s="3">
        <v>78.515923566878982</v>
      </c>
      <c r="L85" s="3">
        <v>-1.2738853503184714E-2</v>
      </c>
      <c r="M85" s="3">
        <v>8.1628858311640027</v>
      </c>
    </row>
    <row r="86" spans="1:13" x14ac:dyDescent="0.25">
      <c r="A86">
        <v>8.9599999999999999E-2</v>
      </c>
      <c r="B86" s="1">
        <v>-1.1868365180467091</v>
      </c>
      <c r="C86" s="1">
        <v>2.938428874734607</v>
      </c>
      <c r="D86" s="1">
        <v>-78.542462845010618</v>
      </c>
      <c r="E86" s="1">
        <v>78.609341825902334</v>
      </c>
      <c r="F86" s="1">
        <v>0.47558386411889603</v>
      </c>
      <c r="G86" s="1">
        <v>1.2738853503184714E-2</v>
      </c>
      <c r="H86" s="1">
        <v>-0.23036093418259024</v>
      </c>
      <c r="I86" s="1">
        <v>0.53609341825902335</v>
      </c>
      <c r="K86" s="3">
        <v>78.542462845010618</v>
      </c>
      <c r="L86" s="3">
        <v>-1.2738853503184714E-2</v>
      </c>
      <c r="M86" s="3">
        <v>8.3302342878393461</v>
      </c>
    </row>
    <row r="87" spans="1:13" x14ac:dyDescent="0.25">
      <c r="A87">
        <v>9.1399999999999995E-2</v>
      </c>
      <c r="B87" s="1">
        <v>-1.1804670912951167</v>
      </c>
      <c r="C87" s="1">
        <v>2.9352441613588112</v>
      </c>
      <c r="D87" s="1">
        <v>-78.570063694267517</v>
      </c>
      <c r="E87" s="1">
        <v>78.636942675159233</v>
      </c>
      <c r="F87" s="1">
        <v>0.47770700636942676</v>
      </c>
      <c r="G87" s="1">
        <v>1.167728237791932E-2</v>
      </c>
      <c r="H87" s="1">
        <v>-0.22929936305732485</v>
      </c>
      <c r="I87" s="1">
        <v>0.53715498938428874</v>
      </c>
      <c r="K87" s="3">
        <v>78.570063694267517</v>
      </c>
      <c r="L87" s="3">
        <v>-1.167728237791932E-2</v>
      </c>
      <c r="M87" s="3">
        <v>8.4975827445146894</v>
      </c>
    </row>
    <row r="88" spans="1:13" x14ac:dyDescent="0.25">
      <c r="A88">
        <v>9.3200000000000005E-2</v>
      </c>
      <c r="B88" s="1">
        <v>-1.1762208067940552</v>
      </c>
      <c r="C88" s="1">
        <v>2.9331210191082802</v>
      </c>
      <c r="D88" s="1">
        <v>-78.598726114649679</v>
      </c>
      <c r="E88" s="1">
        <v>78.664543524416132</v>
      </c>
      <c r="F88" s="1">
        <v>0.48089171974522293</v>
      </c>
      <c r="G88" s="1">
        <v>1.0615711252653927E-2</v>
      </c>
      <c r="H88" s="1">
        <v>-0.22717622080679406</v>
      </c>
      <c r="I88" s="1">
        <v>0.53927813163481952</v>
      </c>
      <c r="K88" s="3">
        <v>78.598726114649679</v>
      </c>
      <c r="L88" s="3">
        <v>-1.0615711252653927E-2</v>
      </c>
      <c r="M88" s="3">
        <v>8.6649312011900346</v>
      </c>
    </row>
    <row r="89" spans="1:13" x14ac:dyDescent="0.25">
      <c r="A89">
        <v>9.5000000000000001E-2</v>
      </c>
      <c r="B89" s="1">
        <v>-1.1698513800424628</v>
      </c>
      <c r="C89" s="1">
        <v>2.9394904458598727</v>
      </c>
      <c r="D89" s="1">
        <v>-78.494692144373673</v>
      </c>
      <c r="E89" s="1">
        <v>78.560509554140125</v>
      </c>
      <c r="F89" s="1">
        <v>0.48301486199575372</v>
      </c>
      <c r="G89" s="1">
        <v>1.0615711252653927E-2</v>
      </c>
      <c r="H89" s="1">
        <v>-0.22505307855626328</v>
      </c>
      <c r="I89" s="1">
        <v>0.54140127388535031</v>
      </c>
      <c r="K89" s="3">
        <v>78.494692144373673</v>
      </c>
      <c r="L89" s="3">
        <v>-1.0615711252653927E-2</v>
      </c>
      <c r="M89" s="3">
        <v>8.8322796578653779</v>
      </c>
    </row>
    <row r="90" spans="1:13" x14ac:dyDescent="0.25">
      <c r="A90">
        <v>9.6799999999999997E-2</v>
      </c>
      <c r="B90" s="1">
        <v>-1.1443736730360934</v>
      </c>
      <c r="C90" s="1">
        <v>2.9363057324840764</v>
      </c>
      <c r="D90" s="1">
        <v>-78.247346072186843</v>
      </c>
      <c r="E90" s="1">
        <v>78.313163481953296</v>
      </c>
      <c r="F90" s="1">
        <v>0.4851380042462845</v>
      </c>
      <c r="G90" s="1">
        <v>8.4925690021231421E-3</v>
      </c>
      <c r="H90" s="1">
        <v>-0.22399150743099788</v>
      </c>
      <c r="I90" s="1">
        <v>0.54246284501061581</v>
      </c>
      <c r="K90" s="3">
        <v>78.247346072186843</v>
      </c>
      <c r="L90" s="3">
        <v>-8.4925690021231421E-3</v>
      </c>
      <c r="M90" s="3">
        <v>8.9996281145407213</v>
      </c>
    </row>
    <row r="91" spans="1:13" x14ac:dyDescent="0.25">
      <c r="A91">
        <v>9.8599999999999993E-2</v>
      </c>
      <c r="B91" s="1">
        <v>-1.1549893842887473</v>
      </c>
      <c r="C91" s="1">
        <v>2.9225053078556265</v>
      </c>
      <c r="D91" s="1">
        <v>-78.057324840764338</v>
      </c>
      <c r="E91" s="1">
        <v>78.12314225053079</v>
      </c>
      <c r="F91" s="1">
        <v>0.48832271762208063</v>
      </c>
      <c r="G91" s="1">
        <v>9.5541401273885346E-3</v>
      </c>
      <c r="H91" s="1">
        <v>-0.2218683651804671</v>
      </c>
      <c r="I91" s="1">
        <v>0.54458598726114649</v>
      </c>
      <c r="K91" s="3">
        <v>78.057324840764338</v>
      </c>
      <c r="L91" s="3">
        <v>-9.5541401273885346E-3</v>
      </c>
      <c r="M91" s="3">
        <v>9.1669765712160665</v>
      </c>
    </row>
    <row r="92" spans="1:13" x14ac:dyDescent="0.25">
      <c r="A92">
        <v>0.1004</v>
      </c>
      <c r="B92" s="1">
        <v>-1.1772823779193207</v>
      </c>
      <c r="C92" s="1">
        <v>2.9161358811040339</v>
      </c>
      <c r="D92" s="1">
        <v>-77.992569002123147</v>
      </c>
      <c r="E92" s="1">
        <v>78.0583864118896</v>
      </c>
      <c r="F92" s="1">
        <v>0.49044585987261147</v>
      </c>
      <c r="G92" s="1">
        <v>1.0615711252653927E-2</v>
      </c>
      <c r="H92" s="1">
        <v>-0.21974522292993628</v>
      </c>
      <c r="I92" s="1">
        <v>0.54564755838641188</v>
      </c>
      <c r="K92" s="3">
        <v>77.992569002123147</v>
      </c>
      <c r="L92" s="3">
        <v>-1.0615711252653927E-2</v>
      </c>
      <c r="M92" s="3">
        <v>9.3343250278914116</v>
      </c>
    </row>
    <row r="93" spans="1:13" x14ac:dyDescent="0.25">
      <c r="A93">
        <v>0.1022</v>
      </c>
      <c r="B93" s="1">
        <v>-1.2038216560509554</v>
      </c>
      <c r="C93" s="1">
        <v>2.9171974522292992</v>
      </c>
      <c r="D93" s="1">
        <v>-77.817409766454347</v>
      </c>
      <c r="E93" s="1">
        <v>77.884288747346076</v>
      </c>
      <c r="F93" s="1">
        <v>0.4925690021231422</v>
      </c>
      <c r="G93" s="1">
        <v>1.167728237791932E-2</v>
      </c>
      <c r="H93" s="1">
        <v>-0.21656050955414013</v>
      </c>
      <c r="I93" s="1">
        <v>0.54670912951167727</v>
      </c>
      <c r="K93" s="3">
        <v>77.817409766454347</v>
      </c>
      <c r="L93" s="3">
        <v>-1.167728237791932E-2</v>
      </c>
      <c r="M93" s="3">
        <v>9.501673484566755</v>
      </c>
    </row>
    <row r="94" spans="1:13" x14ac:dyDescent="0.25">
      <c r="A94">
        <v>0.104</v>
      </c>
      <c r="B94" s="1">
        <v>-1.2080679405520169</v>
      </c>
      <c r="C94" s="1">
        <v>2.9193205944798302</v>
      </c>
      <c r="D94" s="1">
        <v>-77.456475583864119</v>
      </c>
      <c r="E94" s="1">
        <v>77.524416135881097</v>
      </c>
      <c r="F94" s="1">
        <v>0.49469214437367304</v>
      </c>
      <c r="G94" s="1">
        <v>1.167728237791932E-2</v>
      </c>
      <c r="H94" s="1">
        <v>-0.21337579617834393</v>
      </c>
      <c r="I94" s="1">
        <v>0.54777070063694266</v>
      </c>
      <c r="K94" s="3">
        <v>77.456475583864119</v>
      </c>
      <c r="L94" s="3">
        <v>-1.167728237791932E-2</v>
      </c>
      <c r="M94" s="3">
        <v>9.6690219412420984</v>
      </c>
    </row>
    <row r="95" spans="1:13" x14ac:dyDescent="0.25">
      <c r="A95">
        <v>0.10580000000000001</v>
      </c>
      <c r="B95" s="1">
        <v>-1.2845010615711252</v>
      </c>
      <c r="C95" s="1">
        <v>2.8588110403397029</v>
      </c>
      <c r="D95" s="1">
        <v>-76.825902335456476</v>
      </c>
      <c r="E95" s="1">
        <v>76.892781316348191</v>
      </c>
      <c r="F95" s="1">
        <v>0.4936305732484077</v>
      </c>
      <c r="G95" s="1">
        <v>1.6985138004246284E-2</v>
      </c>
      <c r="H95" s="1">
        <v>-0.2070063694267516</v>
      </c>
      <c r="I95" s="1">
        <v>0.54352441613588109</v>
      </c>
      <c r="K95" s="3">
        <v>76.825902335456476</v>
      </c>
      <c r="L95" s="3">
        <v>-1.6985138004246284E-2</v>
      </c>
      <c r="M95" s="3">
        <v>9.8363703979174417</v>
      </c>
    </row>
    <row r="96" spans="1:13" x14ac:dyDescent="0.25">
      <c r="A96">
        <v>0.1076</v>
      </c>
      <c r="B96" s="1">
        <v>-1.3131634819532909</v>
      </c>
      <c r="C96" s="1">
        <v>2.8067940552016983</v>
      </c>
      <c r="D96" s="1">
        <v>-76.369426751592357</v>
      </c>
      <c r="E96" s="1">
        <v>76.436305732484072</v>
      </c>
      <c r="F96" s="1">
        <v>0.4936305732484077</v>
      </c>
      <c r="G96" s="1">
        <v>2.0169851380042462E-2</v>
      </c>
      <c r="H96" s="1">
        <v>-0.20169851380042464</v>
      </c>
      <c r="I96" s="1">
        <v>0.54246284501061581</v>
      </c>
      <c r="K96" s="3">
        <v>76.369426751592357</v>
      </c>
      <c r="L96" s="3">
        <v>-2.0169851380042462E-2</v>
      </c>
      <c r="M96" s="3">
        <v>10.003718854592787</v>
      </c>
    </row>
    <row r="97" spans="1:13" x14ac:dyDescent="0.25">
      <c r="A97">
        <v>0.1094</v>
      </c>
      <c r="B97" s="1">
        <v>-1.3248407643312101</v>
      </c>
      <c r="C97" s="1">
        <v>2.7749469214437368</v>
      </c>
      <c r="D97" s="1">
        <v>-76.188959660297243</v>
      </c>
      <c r="E97" s="1">
        <v>76.254777070063696</v>
      </c>
      <c r="F97" s="1">
        <v>0.4936305732484077</v>
      </c>
      <c r="G97" s="1">
        <v>2.3354564755838639E-2</v>
      </c>
      <c r="H97" s="1">
        <v>-0.19957537154989385</v>
      </c>
      <c r="I97" s="1">
        <v>0.54140127388535031</v>
      </c>
      <c r="K97" s="3">
        <v>76.188959660297243</v>
      </c>
      <c r="L97" s="3">
        <v>-2.3354564755838639E-2</v>
      </c>
      <c r="M97" s="3">
        <v>10.17106731126813</v>
      </c>
    </row>
    <row r="98" spans="1:13" x14ac:dyDescent="0.25">
      <c r="A98">
        <v>0.1111</v>
      </c>
      <c r="B98" s="1">
        <v>-1.3269639065817409</v>
      </c>
      <c r="C98" s="1">
        <v>2.7653927813163484</v>
      </c>
      <c r="D98" s="1">
        <v>-75.906581740976648</v>
      </c>
      <c r="E98" s="1">
        <v>75.973460721868364</v>
      </c>
      <c r="F98" s="1">
        <v>0.4936305732484077</v>
      </c>
      <c r="G98" s="1">
        <v>2.4416135881104035E-2</v>
      </c>
      <c r="H98" s="1">
        <v>-0.19745222929936307</v>
      </c>
      <c r="I98" s="1">
        <v>0.54140127388535031</v>
      </c>
      <c r="K98" s="3">
        <v>75.906581740976648</v>
      </c>
      <c r="L98" s="3">
        <v>-2.4416135881104035E-2</v>
      </c>
      <c r="M98" s="3">
        <v>10.329118631461512</v>
      </c>
    </row>
    <row r="99" spans="1:13" x14ac:dyDescent="0.25">
      <c r="A99">
        <v>0.1129</v>
      </c>
      <c r="B99" s="1">
        <v>-1.365180467091295</v>
      </c>
      <c r="C99" s="1">
        <v>2.7038216560509554</v>
      </c>
      <c r="D99" s="1">
        <v>-75.387473460721864</v>
      </c>
      <c r="E99" s="1">
        <v>75.453290870488317</v>
      </c>
      <c r="F99" s="1">
        <v>0.4925690021231422</v>
      </c>
      <c r="G99" s="1">
        <v>3.0785562632696387E-2</v>
      </c>
      <c r="H99" s="1">
        <v>-0.19214437367303611</v>
      </c>
      <c r="I99" s="1">
        <v>0.53821656050955413</v>
      </c>
      <c r="K99" s="3">
        <v>75.387473460721864</v>
      </c>
      <c r="L99" s="3">
        <v>-3.0785562632696387E-2</v>
      </c>
      <c r="M99" s="3">
        <v>10.496467088136853</v>
      </c>
    </row>
    <row r="100" spans="1:13" x14ac:dyDescent="0.25">
      <c r="A100">
        <v>0.1147</v>
      </c>
      <c r="B100" s="1">
        <v>-1.4278131634819533</v>
      </c>
      <c r="C100" s="1">
        <v>2.621019108280255</v>
      </c>
      <c r="D100" s="1">
        <v>-74.813163481953296</v>
      </c>
      <c r="E100" s="1">
        <v>74.878980891719749</v>
      </c>
      <c r="F100" s="1">
        <v>0.48832271762208063</v>
      </c>
      <c r="G100" s="1">
        <v>4.1401273885350316E-2</v>
      </c>
      <c r="H100" s="1">
        <v>-0.18683651804670912</v>
      </c>
      <c r="I100" s="1">
        <v>0.53397027600849256</v>
      </c>
      <c r="K100" s="3">
        <v>74.813163481953296</v>
      </c>
      <c r="L100" s="3">
        <v>-4.1401273885350316E-2</v>
      </c>
      <c r="M100" s="3">
        <v>10.663815544812199</v>
      </c>
    </row>
    <row r="101" spans="1:13" x14ac:dyDescent="0.25">
      <c r="A101">
        <v>0.11650000000000001</v>
      </c>
      <c r="B101" s="1">
        <v>-1.4819532908704882</v>
      </c>
      <c r="C101" s="1">
        <v>2.5445859872611467</v>
      </c>
      <c r="D101" s="1">
        <v>-74.326963906581739</v>
      </c>
      <c r="E101" s="1">
        <v>74.392781316348191</v>
      </c>
      <c r="F101" s="1">
        <v>0.4851380042462845</v>
      </c>
      <c r="G101" s="1">
        <v>4.9893842887473464E-2</v>
      </c>
      <c r="H101" s="1">
        <v>-0.18152866242038215</v>
      </c>
      <c r="I101" s="1">
        <v>0.53078556263269638</v>
      </c>
      <c r="K101" s="3">
        <v>74.326963906581739</v>
      </c>
      <c r="L101" s="3">
        <v>-4.9893842887473464E-2</v>
      </c>
      <c r="M101" s="3">
        <v>10.831164001487544</v>
      </c>
    </row>
    <row r="102" spans="1:13" x14ac:dyDescent="0.25">
      <c r="A102">
        <v>0.1183</v>
      </c>
      <c r="B102" s="1">
        <v>-1.4968152866242037</v>
      </c>
      <c r="C102" s="1">
        <v>2.5053078556263269</v>
      </c>
      <c r="D102" s="1">
        <v>-74.101910828025481</v>
      </c>
      <c r="E102" s="1">
        <v>74.166666666666671</v>
      </c>
      <c r="F102" s="1">
        <v>0.48407643312101906</v>
      </c>
      <c r="G102" s="1">
        <v>5.5201698513800426E-2</v>
      </c>
      <c r="H102" s="1">
        <v>-0.17940552016985137</v>
      </c>
      <c r="I102" s="1">
        <v>0.52972399150743099</v>
      </c>
      <c r="K102" s="3">
        <v>74.101910828025481</v>
      </c>
      <c r="L102" s="3">
        <v>-5.5201698513800426E-2</v>
      </c>
      <c r="M102" s="3">
        <v>10.998512458162887</v>
      </c>
    </row>
    <row r="103" spans="1:13" x14ac:dyDescent="0.25">
      <c r="A103">
        <v>0.1201</v>
      </c>
      <c r="B103" s="1">
        <v>-1.515923566878981</v>
      </c>
      <c r="C103" s="1">
        <v>2.4968152866242037</v>
      </c>
      <c r="D103" s="1">
        <v>-74.070063694267517</v>
      </c>
      <c r="E103" s="1">
        <v>74.13588110403397</v>
      </c>
      <c r="F103" s="1">
        <v>0.48407643312101906</v>
      </c>
      <c r="G103" s="1">
        <v>5.8386411889596611E-2</v>
      </c>
      <c r="H103" s="1">
        <v>-0.17728237791932058</v>
      </c>
      <c r="I103" s="1">
        <v>0.52972399150743099</v>
      </c>
      <c r="K103" s="3">
        <v>74.070063694267517</v>
      </c>
      <c r="L103" s="3">
        <v>-5.8386411889596611E-2</v>
      </c>
      <c r="M103" s="3">
        <v>11.16586091483823</v>
      </c>
    </row>
    <row r="104" spans="1:13" x14ac:dyDescent="0.25">
      <c r="A104">
        <v>0.12189999999999999</v>
      </c>
      <c r="B104" s="1">
        <v>-1.5233545647558386</v>
      </c>
      <c r="C104" s="1">
        <v>2.4798301486199574</v>
      </c>
      <c r="D104" s="1">
        <v>-73.966029723991511</v>
      </c>
      <c r="E104" s="1">
        <v>74.031847133757964</v>
      </c>
      <c r="F104" s="1">
        <v>0.48407643312101906</v>
      </c>
      <c r="G104" s="1">
        <v>6.0509554140127382E-2</v>
      </c>
      <c r="H104" s="1">
        <v>-0.17622080679405519</v>
      </c>
      <c r="I104" s="1">
        <v>0.52972399150743099</v>
      </c>
      <c r="K104" s="3">
        <v>73.966029723991511</v>
      </c>
      <c r="L104" s="3">
        <v>-6.0509554140127382E-2</v>
      </c>
      <c r="M104" s="3">
        <v>11.333209371513574</v>
      </c>
    </row>
    <row r="105" spans="1:13" x14ac:dyDescent="0.25">
      <c r="A105">
        <v>0.1237</v>
      </c>
      <c r="B105" s="1">
        <v>-1.5318471337579618</v>
      </c>
      <c r="C105" s="1">
        <v>2.4692144373673037</v>
      </c>
      <c r="D105" s="1">
        <v>-73.789808917197448</v>
      </c>
      <c r="E105" s="1">
        <v>73.856687898089177</v>
      </c>
      <c r="F105" s="1">
        <v>0.48301486199575372</v>
      </c>
      <c r="G105" s="1">
        <v>6.3694267515923567E-2</v>
      </c>
      <c r="H105" s="1">
        <v>-0.1751592356687898</v>
      </c>
      <c r="I105" s="1">
        <v>0.52972399150743099</v>
      </c>
      <c r="K105" s="3">
        <v>73.789808917197448</v>
      </c>
      <c r="L105" s="3">
        <v>-6.3694267515923567E-2</v>
      </c>
      <c r="M105" s="3">
        <v>11.500557828188921</v>
      </c>
    </row>
    <row r="106" spans="1:13" x14ac:dyDescent="0.25">
      <c r="A106">
        <v>0.1255</v>
      </c>
      <c r="B106" s="1">
        <v>-1.545647558386412</v>
      </c>
      <c r="C106" s="1">
        <v>2.4479830148619959</v>
      </c>
      <c r="D106" s="1">
        <v>-73.565817409766453</v>
      </c>
      <c r="E106" s="1">
        <v>73.631634819532906</v>
      </c>
      <c r="F106" s="1">
        <v>0.48195329087048833</v>
      </c>
      <c r="G106" s="1">
        <v>6.5817409766454352E-2</v>
      </c>
      <c r="H106" s="1">
        <v>-0.17409766454352441</v>
      </c>
      <c r="I106" s="1">
        <v>0.52866242038216571</v>
      </c>
      <c r="K106" s="3">
        <v>73.565817409766453</v>
      </c>
      <c r="L106" s="3">
        <v>-6.5817409766454352E-2</v>
      </c>
      <c r="M106" s="3">
        <v>11.667906284864264</v>
      </c>
    </row>
    <row r="107" spans="1:13" x14ac:dyDescent="0.25">
      <c r="A107">
        <v>0.1273</v>
      </c>
      <c r="B107" s="1">
        <v>-1.5626326963906583</v>
      </c>
      <c r="C107" s="1">
        <v>2.410828025477707</v>
      </c>
      <c r="D107" s="1">
        <v>-73.365180467091292</v>
      </c>
      <c r="E107" s="1">
        <v>73.430997876857745</v>
      </c>
      <c r="F107" s="1">
        <v>0.47983014861995749</v>
      </c>
      <c r="G107" s="1">
        <v>6.9002123142250529E-2</v>
      </c>
      <c r="H107" s="1">
        <v>-0.17303609341825901</v>
      </c>
      <c r="I107" s="1">
        <v>0.52653927813163481</v>
      </c>
      <c r="K107" s="3">
        <v>73.365180467091292</v>
      </c>
      <c r="L107" s="3">
        <v>-6.9002123142250529E-2</v>
      </c>
      <c r="M107" s="3">
        <v>11.835254741539607</v>
      </c>
    </row>
    <row r="108" spans="1:13" x14ac:dyDescent="0.25">
      <c r="A108">
        <v>0.12909999999999999</v>
      </c>
      <c r="B108" s="1">
        <v>-1.5806794055201698</v>
      </c>
      <c r="C108" s="1">
        <v>2.3779193205944797</v>
      </c>
      <c r="D108" s="1">
        <v>-73.218683651804668</v>
      </c>
      <c r="E108" s="1">
        <v>73.283439490445858</v>
      </c>
      <c r="F108" s="1">
        <v>0.47876857749469215</v>
      </c>
      <c r="G108" s="1">
        <v>7.2186836518046707E-2</v>
      </c>
      <c r="H108" s="1">
        <v>-0.17197452229299362</v>
      </c>
      <c r="I108" s="1">
        <v>0.52547770700636942</v>
      </c>
      <c r="K108" s="3">
        <v>73.218683651804668</v>
      </c>
      <c r="L108" s="3">
        <v>-7.2186836518046707E-2</v>
      </c>
      <c r="M108" s="3">
        <v>12.002603198214951</v>
      </c>
    </row>
    <row r="109" spans="1:13" x14ac:dyDescent="0.25">
      <c r="A109">
        <v>0.13089999999999999</v>
      </c>
      <c r="B109" s="1">
        <v>-1.5997876857749469</v>
      </c>
      <c r="C109" s="1">
        <v>2.3460721868365182</v>
      </c>
      <c r="D109" s="1">
        <v>-73.090233545647564</v>
      </c>
      <c r="E109" s="1">
        <v>73.154989384288754</v>
      </c>
      <c r="F109" s="1">
        <v>0.47664543524416136</v>
      </c>
      <c r="G109" s="1">
        <v>7.6433121019108277E-2</v>
      </c>
      <c r="H109" s="1">
        <v>-0.17091295116772823</v>
      </c>
      <c r="I109" s="1">
        <v>0.52441613588110414</v>
      </c>
      <c r="K109" s="3">
        <v>73.090233545647564</v>
      </c>
      <c r="L109" s="3">
        <v>-7.6433121019108277E-2</v>
      </c>
      <c r="M109" s="3">
        <v>12.169951654890292</v>
      </c>
    </row>
    <row r="110" spans="1:13" x14ac:dyDescent="0.25">
      <c r="A110">
        <v>0.13270000000000001</v>
      </c>
      <c r="B110" s="1">
        <v>-1.6072186836518048</v>
      </c>
      <c r="C110" s="1">
        <v>2.3397027600849256</v>
      </c>
      <c r="D110" s="1">
        <v>-73.008492569002129</v>
      </c>
      <c r="E110" s="1">
        <v>73.073248407643305</v>
      </c>
      <c r="F110" s="1">
        <v>0.47558386411889603</v>
      </c>
      <c r="G110" s="1">
        <v>7.8556263269639062E-2</v>
      </c>
      <c r="H110" s="1">
        <v>-0.17091295116772823</v>
      </c>
      <c r="I110" s="1">
        <v>0.52441613588110414</v>
      </c>
      <c r="K110" s="3">
        <v>73.008492569002129</v>
      </c>
      <c r="L110" s="3">
        <v>-7.8556263269639062E-2</v>
      </c>
      <c r="M110" s="3">
        <v>12.337300111565641</v>
      </c>
    </row>
    <row r="111" spans="1:13" x14ac:dyDescent="0.25">
      <c r="A111">
        <v>0.13450000000000001</v>
      </c>
      <c r="B111" s="1">
        <v>-1.6135881104033971</v>
      </c>
      <c r="C111" s="1">
        <v>2.319532908704883</v>
      </c>
      <c r="D111" s="1">
        <v>-72.924628450106155</v>
      </c>
      <c r="E111" s="1">
        <v>72.989384288747345</v>
      </c>
      <c r="F111" s="1">
        <v>0.47452229299363058</v>
      </c>
      <c r="G111" s="1">
        <v>8.174097664543524E-2</v>
      </c>
      <c r="H111" s="1">
        <v>-0.16985138004246284</v>
      </c>
      <c r="I111" s="1">
        <v>0.52335456475583864</v>
      </c>
      <c r="K111" s="3">
        <v>72.924628450106155</v>
      </c>
      <c r="L111" s="3">
        <v>-8.174097664543524E-2</v>
      </c>
      <c r="M111" s="3">
        <v>12.504648568240984</v>
      </c>
    </row>
    <row r="112" spans="1:13" x14ac:dyDescent="0.25">
      <c r="A112">
        <v>0.13619999999999999</v>
      </c>
      <c r="B112" s="1">
        <v>-1.6199575371549895</v>
      </c>
      <c r="C112" s="1">
        <v>2.2834394904458599</v>
      </c>
      <c r="D112" s="1">
        <v>-72.837579617834393</v>
      </c>
      <c r="E112" s="1">
        <v>72.901273885350321</v>
      </c>
      <c r="F112" s="1">
        <v>0.47133757961783446</v>
      </c>
      <c r="G112" s="1">
        <v>8.598726114649681E-2</v>
      </c>
      <c r="H112" s="1">
        <v>-0.16985138004246284</v>
      </c>
      <c r="I112" s="1">
        <v>0.52123142250530785</v>
      </c>
      <c r="K112" s="3">
        <v>72.837579617834393</v>
      </c>
      <c r="L112" s="3">
        <v>-8.598726114649681E-2</v>
      </c>
      <c r="M112" s="3">
        <v>12.662699888434362</v>
      </c>
    </row>
    <row r="113" spans="1:13" x14ac:dyDescent="0.25">
      <c r="A113">
        <v>0.13800000000000001</v>
      </c>
      <c r="B113" s="1">
        <v>-1.6273885350318471</v>
      </c>
      <c r="C113" s="1">
        <v>2.2452229299363058</v>
      </c>
      <c r="D113" s="1">
        <v>-72.794055201698512</v>
      </c>
      <c r="E113" s="1">
        <v>72.85774946921444</v>
      </c>
      <c r="F113" s="1">
        <v>0.46921443736730362</v>
      </c>
      <c r="G113" s="1">
        <v>8.9171974522292988E-2</v>
      </c>
      <c r="H113" s="1">
        <v>-0.16985138004246284</v>
      </c>
      <c r="I113" s="1">
        <v>0.52016985138004257</v>
      </c>
      <c r="K113" s="3">
        <v>72.794055201698512</v>
      </c>
      <c r="L113" s="3">
        <v>-8.9171974522292988E-2</v>
      </c>
      <c r="M113" s="3">
        <v>12.830048345109708</v>
      </c>
    </row>
    <row r="114" spans="1:13" x14ac:dyDescent="0.25">
      <c r="A114">
        <v>0.13980000000000001</v>
      </c>
      <c r="B114" s="1">
        <v>-1.6337579617834395</v>
      </c>
      <c r="C114" s="1">
        <v>2.2080679405520169</v>
      </c>
      <c r="D114" s="1">
        <v>-72.765392781316351</v>
      </c>
      <c r="E114" s="1">
        <v>72.828025477707001</v>
      </c>
      <c r="F114" s="1">
        <v>0.46709129511677289</v>
      </c>
      <c r="G114" s="1">
        <v>9.1295116772823773E-2</v>
      </c>
      <c r="H114" s="1">
        <v>-0.17091295116772823</v>
      </c>
      <c r="I114" s="1">
        <v>0.51910828025477695</v>
      </c>
      <c r="K114" s="3">
        <v>72.765392781316351</v>
      </c>
      <c r="L114" s="3">
        <v>-9.1295116772823773E-2</v>
      </c>
      <c r="M114" s="3">
        <v>12.997396801785053</v>
      </c>
    </row>
    <row r="115" spans="1:13" x14ac:dyDescent="0.25">
      <c r="A115">
        <v>0.1416</v>
      </c>
      <c r="B115" s="1">
        <v>-1.6326963906581742</v>
      </c>
      <c r="C115" s="1">
        <v>2.1995753715498938</v>
      </c>
      <c r="D115" s="1">
        <v>-72.742038216560516</v>
      </c>
      <c r="E115" s="1">
        <v>72.804670912951167</v>
      </c>
      <c r="F115" s="1">
        <v>0.46602972399150738</v>
      </c>
      <c r="G115" s="1">
        <v>9.2356687898089165E-2</v>
      </c>
      <c r="H115" s="1">
        <v>-0.17091295116772823</v>
      </c>
      <c r="I115" s="1">
        <v>0.51804670912951167</v>
      </c>
      <c r="K115" s="3">
        <v>72.742038216560516</v>
      </c>
      <c r="L115" s="3">
        <v>-9.2356687898089165E-2</v>
      </c>
      <c r="M115" s="3">
        <v>13.164745258460396</v>
      </c>
    </row>
    <row r="116" spans="1:13" x14ac:dyDescent="0.25">
      <c r="A116">
        <v>0.1434</v>
      </c>
      <c r="B116" s="1">
        <v>-1.6263269639065818</v>
      </c>
      <c r="C116" s="1">
        <v>2.1889596602972401</v>
      </c>
      <c r="D116" s="1">
        <v>-72.737791932059451</v>
      </c>
      <c r="E116" s="1">
        <v>72.800424628450102</v>
      </c>
      <c r="F116" s="1">
        <v>0.46496815286624205</v>
      </c>
      <c r="G116" s="1">
        <v>9.3418259023354558E-2</v>
      </c>
      <c r="H116" s="1">
        <v>-0.17091295116772823</v>
      </c>
      <c r="I116" s="1">
        <v>0.51804670912951167</v>
      </c>
      <c r="K116" s="3">
        <v>72.737791932059451</v>
      </c>
      <c r="L116" s="3">
        <v>-9.3418259023354558E-2</v>
      </c>
      <c r="M116" s="3">
        <v>13.332093715135739</v>
      </c>
    </row>
    <row r="117" spans="1:13" x14ac:dyDescent="0.25">
      <c r="A117">
        <v>0.1452</v>
      </c>
      <c r="B117" s="1">
        <v>-1.618895966029724</v>
      </c>
      <c r="C117" s="1">
        <v>2.1772823779193207</v>
      </c>
      <c r="D117" s="1">
        <v>-72.739915074309977</v>
      </c>
      <c r="E117" s="1">
        <v>72.801486199575365</v>
      </c>
      <c r="F117" s="1">
        <v>0.46390658174097665</v>
      </c>
      <c r="G117" s="1">
        <v>9.4479830148619964E-2</v>
      </c>
      <c r="H117" s="1">
        <v>-0.17091295116772823</v>
      </c>
      <c r="I117" s="1">
        <v>0.51698513800424628</v>
      </c>
      <c r="K117" s="3">
        <v>72.739915074309977</v>
      </c>
      <c r="L117" s="3">
        <v>-9.4479830148619964E-2</v>
      </c>
      <c r="M117" s="3">
        <v>13.499442171811083</v>
      </c>
    </row>
    <row r="118" spans="1:13" x14ac:dyDescent="0.25">
      <c r="A118">
        <v>0.14699999999999999</v>
      </c>
      <c r="B118" s="1">
        <v>-1.6231422505307855</v>
      </c>
      <c r="C118" s="1">
        <v>2.1709129511677281</v>
      </c>
      <c r="D118" s="1">
        <v>-72.795116772823775</v>
      </c>
      <c r="E118" s="1">
        <v>72.856687898089177</v>
      </c>
      <c r="F118" s="1">
        <v>0.46390658174097665</v>
      </c>
      <c r="G118" s="1">
        <v>9.6602972399150749E-2</v>
      </c>
      <c r="H118" s="1">
        <v>-0.17091295116772823</v>
      </c>
      <c r="I118" s="1">
        <v>0.51804670912951167</v>
      </c>
      <c r="K118" s="3">
        <v>72.795116772823775</v>
      </c>
      <c r="L118" s="3">
        <v>-9.6602972399150749E-2</v>
      </c>
      <c r="M118" s="3">
        <v>13.666790628486426</v>
      </c>
    </row>
    <row r="119" spans="1:13" x14ac:dyDescent="0.25">
      <c r="A119">
        <v>0.14879999999999999</v>
      </c>
      <c r="B119" s="1">
        <v>-1.6369426751592357</v>
      </c>
      <c r="C119" s="1">
        <v>2.1709129511677281</v>
      </c>
      <c r="D119" s="1">
        <v>-72.888535031847127</v>
      </c>
      <c r="E119" s="1">
        <v>72.951167728237792</v>
      </c>
      <c r="F119" s="1">
        <v>0.46284501061571132</v>
      </c>
      <c r="G119" s="1">
        <v>9.9787685774946927E-2</v>
      </c>
      <c r="H119" s="1">
        <v>-0.17197452229299362</v>
      </c>
      <c r="I119" s="1">
        <v>0.51804670912951167</v>
      </c>
      <c r="K119" s="3">
        <v>72.888535031847127</v>
      </c>
      <c r="L119" s="3">
        <v>-9.9787685774946927E-2</v>
      </c>
      <c r="M119" s="3">
        <v>13.834139085161771</v>
      </c>
    </row>
    <row r="120" spans="1:13" x14ac:dyDescent="0.25">
      <c r="A120">
        <v>0.15060000000000001</v>
      </c>
      <c r="B120" s="1">
        <v>-1.6613588110403397</v>
      </c>
      <c r="C120" s="1">
        <v>2.1794055201698512</v>
      </c>
      <c r="D120" s="1">
        <v>-73.004246284501065</v>
      </c>
      <c r="E120" s="1">
        <v>73.067940552016992</v>
      </c>
      <c r="F120" s="1">
        <v>0.46284501061571132</v>
      </c>
      <c r="G120" s="1">
        <v>0.1029723991507431</v>
      </c>
      <c r="H120" s="1">
        <v>-0.17303609341825901</v>
      </c>
      <c r="I120" s="1">
        <v>0.51804670912951167</v>
      </c>
      <c r="K120" s="3">
        <v>73.004246284501065</v>
      </c>
      <c r="L120" s="3">
        <v>-0.1029723991507431</v>
      </c>
      <c r="M120" s="3">
        <v>14.001487541837117</v>
      </c>
    </row>
    <row r="121" spans="1:13" x14ac:dyDescent="0.25">
      <c r="A121">
        <v>0.15240000000000001</v>
      </c>
      <c r="B121" s="1">
        <v>-1.6698513800424628</v>
      </c>
      <c r="C121" s="1">
        <v>2.1634819532908707</v>
      </c>
      <c r="D121" s="1">
        <v>-73.184713375796179</v>
      </c>
      <c r="E121" s="1">
        <v>73.248407643312106</v>
      </c>
      <c r="F121" s="1">
        <v>0.46072186836518048</v>
      </c>
      <c r="G121" s="1">
        <v>0.10615711252653928</v>
      </c>
      <c r="H121" s="1">
        <v>-0.17409766454352441</v>
      </c>
      <c r="I121" s="1">
        <v>0.51804670912951167</v>
      </c>
      <c r="K121" s="3">
        <v>73.184713375796179</v>
      </c>
      <c r="L121" s="3">
        <v>-0.10615711252653928</v>
      </c>
      <c r="M121" s="3">
        <v>14.16883599851246</v>
      </c>
    </row>
    <row r="122" spans="1:13" x14ac:dyDescent="0.25">
      <c r="A122">
        <v>0.1542</v>
      </c>
      <c r="B122" s="1">
        <v>-1.6687898089171975</v>
      </c>
      <c r="C122" s="1">
        <v>2.1475583864118897</v>
      </c>
      <c r="D122" s="1">
        <v>-73.408704883227173</v>
      </c>
      <c r="E122" s="1">
        <v>73.471337579617838</v>
      </c>
      <c r="F122" s="1">
        <v>0.45859872611464969</v>
      </c>
      <c r="G122" s="1">
        <v>0.10721868365180467</v>
      </c>
      <c r="H122" s="1">
        <v>-0.17622080679405519</v>
      </c>
      <c r="I122" s="1">
        <v>0.51698513800424628</v>
      </c>
      <c r="K122" s="3">
        <v>73.408704883227173</v>
      </c>
      <c r="L122" s="3">
        <v>-0.10721868365180467</v>
      </c>
      <c r="M122" s="3">
        <v>14.336184455187803</v>
      </c>
    </row>
    <row r="123" spans="1:13" x14ac:dyDescent="0.25">
      <c r="A123">
        <v>0.156</v>
      </c>
      <c r="B123" s="1">
        <v>-1.6613588110403397</v>
      </c>
      <c r="C123" s="1">
        <v>2.1358811040339702</v>
      </c>
      <c r="D123" s="1">
        <v>-73.673036093418261</v>
      </c>
      <c r="E123" s="1">
        <v>73.735668789808912</v>
      </c>
      <c r="F123" s="1">
        <v>0.45753715498938424</v>
      </c>
      <c r="G123" s="1">
        <v>0.10828025477707007</v>
      </c>
      <c r="H123" s="1">
        <v>-0.17728237791932058</v>
      </c>
      <c r="I123" s="1">
        <v>0.51698513800424628</v>
      </c>
      <c r="K123" s="3">
        <v>73.673036093418261</v>
      </c>
      <c r="L123" s="3">
        <v>-0.10828025477707007</v>
      </c>
      <c r="M123" s="3">
        <v>14.503532911863147</v>
      </c>
    </row>
    <row r="124" spans="1:13" x14ac:dyDescent="0.25">
      <c r="A124">
        <v>0.1578</v>
      </c>
      <c r="B124" s="1">
        <v>-1.6602972399150744</v>
      </c>
      <c r="C124" s="1">
        <v>2.1518046709129512</v>
      </c>
      <c r="D124" s="1">
        <v>-74.005307855626327</v>
      </c>
      <c r="E124" s="1">
        <v>74.067940552016992</v>
      </c>
      <c r="F124" s="1">
        <v>0.45753715498938424</v>
      </c>
      <c r="G124" s="1">
        <v>0.10615711252653928</v>
      </c>
      <c r="H124" s="1">
        <v>-0.17834394904458598</v>
      </c>
      <c r="I124" s="1">
        <v>0.515923566878981</v>
      </c>
      <c r="K124" s="3">
        <v>74.005307855626327</v>
      </c>
      <c r="L124" s="3">
        <v>-0.10615711252653928</v>
      </c>
      <c r="M124" s="3">
        <v>14.670881368538492</v>
      </c>
    </row>
    <row r="125" spans="1:13" x14ac:dyDescent="0.25">
      <c r="A125">
        <v>0.1595</v>
      </c>
      <c r="B125" s="1">
        <v>-1.6825902335456475</v>
      </c>
      <c r="C125" s="1">
        <v>2.1390658174097661</v>
      </c>
      <c r="D125" s="1">
        <v>-74.232484076433124</v>
      </c>
      <c r="E125" s="1">
        <v>74.296178343949038</v>
      </c>
      <c r="F125" s="1">
        <v>0.45541401273885351</v>
      </c>
      <c r="G125" s="1">
        <v>0.10828025477707007</v>
      </c>
      <c r="H125" s="1">
        <v>-0.17940552016985137</v>
      </c>
      <c r="I125" s="1">
        <v>0.51486199575371538</v>
      </c>
      <c r="K125" s="3">
        <v>74.232484076433124</v>
      </c>
      <c r="L125" s="3">
        <v>-0.10828025477707007</v>
      </c>
      <c r="M125" s="3">
        <v>14.828932688731873</v>
      </c>
    </row>
    <row r="126" spans="1:13" x14ac:dyDescent="0.25">
      <c r="A126">
        <v>0.1613</v>
      </c>
      <c r="B126" s="1">
        <v>-1.6963906581740977</v>
      </c>
      <c r="C126" s="1">
        <v>2.1295116772823777</v>
      </c>
      <c r="D126" s="1">
        <v>-74.375796178343947</v>
      </c>
      <c r="E126" s="1">
        <v>74.439490445859875</v>
      </c>
      <c r="F126" s="1">
        <v>0.45222929936305734</v>
      </c>
      <c r="G126" s="1">
        <v>0.10934182590233546</v>
      </c>
      <c r="H126" s="1">
        <v>-0.18152866242038215</v>
      </c>
      <c r="I126" s="1">
        <v>0.5138004246284501</v>
      </c>
      <c r="K126" s="3">
        <v>74.375796178343947</v>
      </c>
      <c r="L126" s="3">
        <v>-0.10934182590233546</v>
      </c>
      <c r="M126" s="3">
        <v>14.996281145407215</v>
      </c>
    </row>
    <row r="127" spans="1:13" x14ac:dyDescent="0.25">
      <c r="A127">
        <v>0.16309999999999999</v>
      </c>
      <c r="B127" s="1">
        <v>-1.697452229299363</v>
      </c>
      <c r="C127" s="1">
        <v>2.132696390658174</v>
      </c>
      <c r="D127" s="1">
        <v>-74.539278131634816</v>
      </c>
      <c r="E127" s="1">
        <v>74.604033970276006</v>
      </c>
      <c r="F127" s="1">
        <v>0.44904458598726121</v>
      </c>
      <c r="G127" s="1">
        <v>0.10934182590233546</v>
      </c>
      <c r="H127" s="1">
        <v>-0.18259023354564755</v>
      </c>
      <c r="I127" s="1">
        <v>0.51167728237791932</v>
      </c>
      <c r="K127" s="3">
        <v>74.539278131634816</v>
      </c>
      <c r="L127" s="3">
        <v>-0.10934182590233546</v>
      </c>
      <c r="M127" s="3">
        <v>15.163629602082558</v>
      </c>
    </row>
    <row r="128" spans="1:13" x14ac:dyDescent="0.25">
      <c r="A128">
        <v>0.16489999999999999</v>
      </c>
      <c r="B128" s="1">
        <v>-1.7080679405520169</v>
      </c>
      <c r="C128" s="1">
        <v>2.1390658174097661</v>
      </c>
      <c r="D128" s="1">
        <v>-74.832271762208066</v>
      </c>
      <c r="E128" s="1">
        <v>74.897027600849256</v>
      </c>
      <c r="F128" s="1">
        <v>0.44585987261146498</v>
      </c>
      <c r="G128" s="1">
        <v>0.10934182590233546</v>
      </c>
      <c r="H128" s="1">
        <v>-0.18471337579617833</v>
      </c>
      <c r="I128" s="1">
        <v>0.50955414012738853</v>
      </c>
      <c r="K128" s="3">
        <v>74.832271762208066</v>
      </c>
      <c r="L128" s="3">
        <v>-0.10934182590233546</v>
      </c>
      <c r="M128" s="3">
        <v>15.330978058757903</v>
      </c>
    </row>
    <row r="129" spans="1:13" x14ac:dyDescent="0.25">
      <c r="A129">
        <v>0.16669999999999999</v>
      </c>
      <c r="B129" s="1">
        <v>-1.7048832271762207</v>
      </c>
      <c r="C129" s="1">
        <v>2.1571125265392781</v>
      </c>
      <c r="D129" s="1">
        <v>-75.185774946921441</v>
      </c>
      <c r="E129" s="1">
        <v>75.249469214437369</v>
      </c>
      <c r="F129" s="1">
        <v>0.4426751592356688</v>
      </c>
      <c r="G129" s="1">
        <v>0.10934182590233546</v>
      </c>
      <c r="H129" s="1">
        <v>-0.18683651804670912</v>
      </c>
      <c r="I129" s="1">
        <v>0.50743099787685775</v>
      </c>
      <c r="K129" s="3">
        <v>75.185774946921441</v>
      </c>
      <c r="L129" s="3">
        <v>-0.10934182590233546</v>
      </c>
      <c r="M129" s="3">
        <v>15.498326515433247</v>
      </c>
    </row>
    <row r="130" spans="1:13" x14ac:dyDescent="0.25">
      <c r="A130">
        <v>0.16850000000000001</v>
      </c>
      <c r="B130" s="1">
        <v>-1.7038216560509554</v>
      </c>
      <c r="C130" s="1">
        <v>2.1709129511677281</v>
      </c>
      <c r="D130" s="1">
        <v>-75.595541401273891</v>
      </c>
      <c r="E130" s="1">
        <v>75.660297239915067</v>
      </c>
      <c r="F130" s="1">
        <v>0.43842887473460723</v>
      </c>
      <c r="G130" s="1">
        <v>0.10934182590233546</v>
      </c>
      <c r="H130" s="1">
        <v>-0.19002123142250532</v>
      </c>
      <c r="I130" s="1">
        <v>0.50636942675159224</v>
      </c>
      <c r="K130" s="3">
        <v>75.595541401273891</v>
      </c>
      <c r="L130" s="3">
        <v>-0.10934182590233546</v>
      </c>
      <c r="M130" s="3">
        <v>15.665674972108594</v>
      </c>
    </row>
    <row r="131" spans="1:13" x14ac:dyDescent="0.25">
      <c r="A131">
        <v>0.17030000000000001</v>
      </c>
      <c r="B131" s="1">
        <v>-1.6910828025477707</v>
      </c>
      <c r="C131" s="1">
        <v>2.1857749469214438</v>
      </c>
      <c r="D131" s="1">
        <v>-76.097664543524417</v>
      </c>
      <c r="E131" s="1">
        <v>76.161358811040344</v>
      </c>
      <c r="F131" s="1">
        <v>0.435244161358811</v>
      </c>
      <c r="G131" s="1">
        <v>0.10828025477707007</v>
      </c>
      <c r="H131" s="1">
        <v>-0.19426751592356689</v>
      </c>
      <c r="I131" s="1">
        <v>0.50424628450106157</v>
      </c>
      <c r="K131" s="3">
        <v>76.097664543524417</v>
      </c>
      <c r="L131" s="3">
        <v>-0.10828025477707007</v>
      </c>
      <c r="M131" s="3">
        <v>15.833023428783937</v>
      </c>
    </row>
    <row r="132" spans="1:13" x14ac:dyDescent="0.25">
      <c r="A132">
        <v>0.1721</v>
      </c>
      <c r="B132" s="1">
        <v>-1.6698513800424628</v>
      </c>
      <c r="C132" s="1">
        <v>2.2016985138004248</v>
      </c>
      <c r="D132" s="1">
        <v>-76.627388535031841</v>
      </c>
      <c r="E132" s="1">
        <v>76.691082802547768</v>
      </c>
      <c r="F132" s="1">
        <v>0.43312101910828027</v>
      </c>
      <c r="G132" s="1">
        <v>0.10721868365180467</v>
      </c>
      <c r="H132" s="1">
        <v>-0.19851380042462846</v>
      </c>
      <c r="I132" s="1">
        <v>0.5021231422505309</v>
      </c>
      <c r="K132" s="3">
        <v>76.627388535031841</v>
      </c>
      <c r="L132" s="3">
        <v>-0.10721868365180467</v>
      </c>
      <c r="M132" s="3">
        <v>16.00037188545928</v>
      </c>
    </row>
    <row r="133" spans="1:13" x14ac:dyDescent="0.25">
      <c r="A133">
        <v>0.1739</v>
      </c>
      <c r="B133" s="1">
        <v>-1.6687898089171975</v>
      </c>
      <c r="C133" s="1">
        <v>2.2292993630573248</v>
      </c>
      <c r="D133" s="1">
        <v>-77.185774946921441</v>
      </c>
      <c r="E133" s="1">
        <v>77.249469214437369</v>
      </c>
      <c r="F133" s="1">
        <v>0.43205944798301488</v>
      </c>
      <c r="G133" s="1">
        <v>0.10615711252653928</v>
      </c>
      <c r="H133" s="1">
        <v>-0.20169851380042464</v>
      </c>
      <c r="I133" s="1">
        <v>0.50318471337579618</v>
      </c>
      <c r="K133" s="3">
        <v>77.185774946921441</v>
      </c>
      <c r="L133" s="3">
        <v>-0.10615711252653928</v>
      </c>
      <c r="M133" s="3">
        <v>16.167720342134626</v>
      </c>
    </row>
    <row r="134" spans="1:13" x14ac:dyDescent="0.25">
      <c r="A134">
        <v>0.1757</v>
      </c>
      <c r="B134" s="1">
        <v>-1.6868365180467091</v>
      </c>
      <c r="C134" s="1">
        <v>2.2685774946921442</v>
      </c>
      <c r="D134" s="1">
        <v>-77.630573248407643</v>
      </c>
      <c r="E134" s="1">
        <v>77.696390658174096</v>
      </c>
      <c r="F134" s="1">
        <v>0.4363057324840765</v>
      </c>
      <c r="G134" s="1">
        <v>0.10721868365180467</v>
      </c>
      <c r="H134" s="1">
        <v>-0.20382165605095542</v>
      </c>
      <c r="I134" s="1">
        <v>0.50743099787685775</v>
      </c>
      <c r="K134" s="3">
        <v>77.630573248407643</v>
      </c>
      <c r="L134" s="3">
        <v>-0.10721868365180467</v>
      </c>
      <c r="M134" s="3">
        <v>16.335068798809967</v>
      </c>
    </row>
    <row r="135" spans="1:13" x14ac:dyDescent="0.25">
      <c r="A135">
        <v>0.17749999999999999</v>
      </c>
      <c r="B135" s="1">
        <v>-1.6709129511677283</v>
      </c>
      <c r="C135" s="1">
        <v>2.3078556263269641</v>
      </c>
      <c r="D135" s="1">
        <v>-77.990445859872608</v>
      </c>
      <c r="E135" s="1">
        <v>78.056263269639061</v>
      </c>
      <c r="F135" s="1">
        <v>0.44479830148619964</v>
      </c>
      <c r="G135" s="1">
        <v>0.1040339702760085</v>
      </c>
      <c r="H135" s="1">
        <v>-0.20488322717622082</v>
      </c>
      <c r="I135" s="1">
        <v>0.5138004246284501</v>
      </c>
      <c r="K135" s="3">
        <v>77.990445859872608</v>
      </c>
      <c r="L135" s="3">
        <v>-0.1040339702760085</v>
      </c>
      <c r="M135" s="3">
        <v>16.502417255485312</v>
      </c>
    </row>
    <row r="136" spans="1:13" x14ac:dyDescent="0.25">
      <c r="A136">
        <v>0.17929999999999999</v>
      </c>
      <c r="B136" s="1">
        <v>-1.6794055201698515</v>
      </c>
      <c r="C136" s="1">
        <v>2.3428874734607219</v>
      </c>
      <c r="D136" s="1">
        <v>-78.225053078556257</v>
      </c>
      <c r="E136" s="1">
        <v>78.291932059447987</v>
      </c>
      <c r="F136" s="1">
        <v>0.45329087048832267</v>
      </c>
      <c r="G136" s="1">
        <v>0.1040339702760085</v>
      </c>
      <c r="H136" s="1">
        <v>-0.20594479830148621</v>
      </c>
      <c r="I136" s="1">
        <v>0.52123142250530785</v>
      </c>
      <c r="K136" s="3">
        <v>78.225053078556257</v>
      </c>
      <c r="L136" s="3">
        <v>-0.1040339702760085</v>
      </c>
      <c r="M136" s="3">
        <v>16.669765712160658</v>
      </c>
    </row>
    <row r="137" spans="1:13" x14ac:dyDescent="0.25">
      <c r="A137">
        <v>0.18110000000000001</v>
      </c>
      <c r="B137" s="1">
        <v>-1.667728237791932</v>
      </c>
      <c r="C137" s="1">
        <v>2.3556263269639066</v>
      </c>
      <c r="D137" s="1">
        <v>-78.295116772823775</v>
      </c>
      <c r="E137" s="1">
        <v>78.360934182590228</v>
      </c>
      <c r="F137" s="1">
        <v>0.45753715498938424</v>
      </c>
      <c r="G137" s="1">
        <v>0.10084925690021232</v>
      </c>
      <c r="H137" s="1">
        <v>-0.2070063694267516</v>
      </c>
      <c r="I137" s="1">
        <v>0.52441613588110414</v>
      </c>
      <c r="K137" s="3">
        <v>78.295116772823775</v>
      </c>
      <c r="L137" s="3">
        <v>-0.10084925690021232</v>
      </c>
      <c r="M137" s="3">
        <v>16.837114168835999</v>
      </c>
    </row>
    <row r="138" spans="1:13" x14ac:dyDescent="0.25">
      <c r="A138">
        <v>0.18290000000000001</v>
      </c>
      <c r="B138" s="1">
        <v>-1.6454352441613589</v>
      </c>
      <c r="C138" s="1">
        <v>2.3757961783439492</v>
      </c>
      <c r="D138" s="1">
        <v>-78.313163481953296</v>
      </c>
      <c r="E138" s="1">
        <v>78.380042462845012</v>
      </c>
      <c r="F138" s="1">
        <v>0.45966029723991508</v>
      </c>
      <c r="G138" s="1">
        <v>9.8726114649681534E-2</v>
      </c>
      <c r="H138" s="1">
        <v>-0.2070063694267516</v>
      </c>
      <c r="I138" s="1">
        <v>0.52653927813163481</v>
      </c>
      <c r="K138" s="3">
        <v>78.313163481953296</v>
      </c>
      <c r="L138" s="3">
        <v>-9.8726114649681534E-2</v>
      </c>
      <c r="M138" s="3">
        <v>17.004462625511344</v>
      </c>
    </row>
    <row r="139" spans="1:13" x14ac:dyDescent="0.25">
      <c r="A139">
        <v>0.18459999999999999</v>
      </c>
      <c r="B139" s="1">
        <v>-1.6464968152866242</v>
      </c>
      <c r="C139" s="1">
        <v>2.4309978768577496</v>
      </c>
      <c r="D139" s="1">
        <v>-78.433121019108285</v>
      </c>
      <c r="E139" s="1">
        <v>78.502123142250525</v>
      </c>
      <c r="F139" s="1">
        <v>0.46496815286624205</v>
      </c>
      <c r="G139" s="1">
        <v>9.7664543524416142E-2</v>
      </c>
      <c r="H139" s="1">
        <v>-0.2070063694267516</v>
      </c>
      <c r="I139" s="1">
        <v>0.53078556263269638</v>
      </c>
      <c r="K139" s="3">
        <v>78.433121019108285</v>
      </c>
      <c r="L139" s="3">
        <v>-9.7664543524416142E-2</v>
      </c>
      <c r="M139" s="3">
        <v>17.16251394570472</v>
      </c>
    </row>
    <row r="140" spans="1:13" x14ac:dyDescent="0.25">
      <c r="A140">
        <v>0.18640000000000001</v>
      </c>
      <c r="B140" s="1">
        <v>-1.6634819532908705</v>
      </c>
      <c r="C140" s="1">
        <v>2.4777070063694269</v>
      </c>
      <c r="D140" s="1">
        <v>-78.5</v>
      </c>
      <c r="E140" s="1">
        <v>78.57112526539278</v>
      </c>
      <c r="F140" s="1">
        <v>0.47133757961783446</v>
      </c>
      <c r="G140" s="1">
        <v>9.7664543524416142E-2</v>
      </c>
      <c r="H140" s="1">
        <v>-0.2070063694267516</v>
      </c>
      <c r="I140" s="1">
        <v>0.53715498938428874</v>
      </c>
      <c r="K140" s="3">
        <v>78.5</v>
      </c>
      <c r="L140" s="3">
        <v>-9.7664543524416142E-2</v>
      </c>
      <c r="M140" s="3">
        <v>17.329862402380069</v>
      </c>
    </row>
    <row r="141" spans="1:13" x14ac:dyDescent="0.25">
      <c r="A141">
        <v>0.18820000000000001</v>
      </c>
      <c r="B141" s="1">
        <v>-1.6889596602972399</v>
      </c>
      <c r="C141" s="1">
        <v>2.5201698513800426</v>
      </c>
      <c r="D141" s="1">
        <v>-78.266454352441613</v>
      </c>
      <c r="E141" s="1">
        <v>78.338641188959656</v>
      </c>
      <c r="F141" s="1">
        <v>0.47770700636942676</v>
      </c>
      <c r="G141" s="1">
        <v>9.6602972399150749E-2</v>
      </c>
      <c r="H141" s="1">
        <v>-0.20594479830148621</v>
      </c>
      <c r="I141" s="1">
        <v>0.54352441613588109</v>
      </c>
      <c r="K141" s="3">
        <v>78.266454352441613</v>
      </c>
      <c r="L141" s="3">
        <v>-9.6602972399150749E-2</v>
      </c>
      <c r="M141" s="3">
        <v>17.497210859055414</v>
      </c>
    </row>
    <row r="142" spans="1:13" x14ac:dyDescent="0.25">
      <c r="A142">
        <v>0.19</v>
      </c>
      <c r="B142" s="1">
        <v>-1.7208067940552016</v>
      </c>
      <c r="C142" s="1">
        <v>2.5573248407643314</v>
      </c>
      <c r="D142" s="1">
        <v>-78.047770700636946</v>
      </c>
      <c r="E142" s="1">
        <v>78.12314225053079</v>
      </c>
      <c r="F142" s="1">
        <v>0.48301486199575372</v>
      </c>
      <c r="G142" s="1">
        <v>9.7664543524416142E-2</v>
      </c>
      <c r="H142" s="1">
        <v>-0.20488322717622082</v>
      </c>
      <c r="I142" s="1">
        <v>0.54883227176220806</v>
      </c>
      <c r="K142" s="3">
        <v>78.047770700636946</v>
      </c>
      <c r="L142" s="3">
        <v>-9.7664543524416142E-2</v>
      </c>
      <c r="M142" s="3">
        <v>17.664559315730756</v>
      </c>
    </row>
    <row r="143" spans="1:13" x14ac:dyDescent="0.25">
      <c r="A143">
        <v>0.1918</v>
      </c>
      <c r="B143" s="1">
        <v>-1.740976645435244</v>
      </c>
      <c r="C143" s="1">
        <v>2.5774946921443735</v>
      </c>
      <c r="D143" s="1">
        <v>-78.102972399150744</v>
      </c>
      <c r="E143" s="1">
        <v>78.179405520169851</v>
      </c>
      <c r="F143" s="1">
        <v>0.48301486199575372</v>
      </c>
      <c r="G143" s="1">
        <v>9.7664543524416142E-2</v>
      </c>
      <c r="H143" s="1">
        <v>-0.20488322717622082</v>
      </c>
      <c r="I143" s="1">
        <v>0.54989384288747345</v>
      </c>
      <c r="K143" s="3">
        <v>78.102972399150744</v>
      </c>
      <c r="L143" s="3">
        <v>-9.7664543524416142E-2</v>
      </c>
      <c r="M143" s="3">
        <v>17.831907772406101</v>
      </c>
    </row>
    <row r="144" spans="1:13" x14ac:dyDescent="0.25">
      <c r="A144">
        <v>0.19359999999999999</v>
      </c>
      <c r="B144" s="1">
        <v>-1.7537154989384289</v>
      </c>
      <c r="C144" s="1">
        <v>2.5987261146496814</v>
      </c>
      <c r="D144" s="1">
        <v>-78.249469214437369</v>
      </c>
      <c r="E144" s="1">
        <v>78.325902335456476</v>
      </c>
      <c r="F144" s="1">
        <v>0.48301486199575372</v>
      </c>
      <c r="G144" s="1">
        <v>9.6602972399150749E-2</v>
      </c>
      <c r="H144" s="1">
        <v>-0.20488322717622082</v>
      </c>
      <c r="I144" s="1">
        <v>0.54989384288747345</v>
      </c>
      <c r="K144" s="3">
        <v>78.249469214437369</v>
      </c>
      <c r="L144" s="3">
        <v>-9.6602972399150749E-2</v>
      </c>
      <c r="M144" s="3">
        <v>17.999256229081443</v>
      </c>
    </row>
    <row r="145" spans="1:13" x14ac:dyDescent="0.25">
      <c r="A145">
        <v>0.19539999999999999</v>
      </c>
      <c r="B145" s="1">
        <v>-1.7526539278131636</v>
      </c>
      <c r="C145" s="1">
        <v>2.6178343949044587</v>
      </c>
      <c r="D145" s="1">
        <v>-78.521231422505309</v>
      </c>
      <c r="E145" s="1">
        <v>78.598726114649679</v>
      </c>
      <c r="F145" s="1">
        <v>0.48195329087048833</v>
      </c>
      <c r="G145" s="1">
        <v>9.3418259023354558E-2</v>
      </c>
      <c r="H145" s="1">
        <v>-0.20594479830148621</v>
      </c>
      <c r="I145" s="1">
        <v>0.54883227176220806</v>
      </c>
      <c r="K145" s="3">
        <v>78.521231422505309</v>
      </c>
      <c r="L145" s="3">
        <v>-9.3418259023354558E-2</v>
      </c>
      <c r="M145" s="3">
        <v>18.166604685756788</v>
      </c>
    </row>
    <row r="146" spans="1:13" x14ac:dyDescent="0.25">
      <c r="A146">
        <v>0.19719999999999999</v>
      </c>
      <c r="B146" s="1">
        <v>-1.7823779193205944</v>
      </c>
      <c r="C146" s="1">
        <v>2.6411889596602971</v>
      </c>
      <c r="D146" s="1">
        <v>-78.881104033970274</v>
      </c>
      <c r="E146" s="1">
        <v>78.958598726114644</v>
      </c>
      <c r="F146" s="1">
        <v>0.48301486199575372</v>
      </c>
      <c r="G146" s="1">
        <v>9.4479830148619964E-2</v>
      </c>
      <c r="H146" s="1">
        <v>-0.20806794055201699</v>
      </c>
      <c r="I146" s="1">
        <v>0.55201698513800423</v>
      </c>
      <c r="K146" s="3">
        <v>78.881104033970274</v>
      </c>
      <c r="L146" s="3">
        <v>-9.4479830148619964E-2</v>
      </c>
      <c r="M146" s="3">
        <v>18.333953142432133</v>
      </c>
    </row>
    <row r="147" spans="1:13" x14ac:dyDescent="0.25">
      <c r="A147">
        <v>0.19900000000000001</v>
      </c>
      <c r="B147" s="1">
        <v>-1.8099787685774946</v>
      </c>
      <c r="C147" s="1">
        <v>2.6836518046709128</v>
      </c>
      <c r="D147" s="1">
        <v>-79.304670912951167</v>
      </c>
      <c r="E147" s="1">
        <v>79.384288747346076</v>
      </c>
      <c r="F147" s="1">
        <v>0.4851380042462845</v>
      </c>
      <c r="G147" s="1">
        <v>9.5541401273885357E-2</v>
      </c>
      <c r="H147" s="1">
        <v>-0.21125265392781317</v>
      </c>
      <c r="I147" s="1">
        <v>0.5562632696390658</v>
      </c>
      <c r="K147" s="3">
        <v>79.304670912951167</v>
      </c>
      <c r="L147" s="3">
        <v>-9.5541401273885357E-2</v>
      </c>
      <c r="M147" s="3">
        <v>18.501301599107478</v>
      </c>
    </row>
    <row r="148" spans="1:13" x14ac:dyDescent="0.25">
      <c r="A148">
        <v>0.20080000000000001</v>
      </c>
      <c r="B148" s="1">
        <v>-1.8280254777070064</v>
      </c>
      <c r="C148" s="1">
        <v>2.7547770700636942</v>
      </c>
      <c r="D148" s="1">
        <v>-79.736730360934189</v>
      </c>
      <c r="E148" s="1">
        <v>79.819532908704886</v>
      </c>
      <c r="F148" s="1">
        <v>0.4861995753715499</v>
      </c>
      <c r="G148" s="1">
        <v>9.5541401273885357E-2</v>
      </c>
      <c r="H148" s="1">
        <v>-0.21337579617834393</v>
      </c>
      <c r="I148" s="1">
        <v>0.55944798301486198</v>
      </c>
      <c r="K148" s="3">
        <v>79.736730360934189</v>
      </c>
      <c r="L148" s="3">
        <v>-9.5541401273885357E-2</v>
      </c>
      <c r="M148" s="3">
        <v>18.668650055782823</v>
      </c>
    </row>
    <row r="149" spans="1:13" x14ac:dyDescent="0.25">
      <c r="A149">
        <v>0.2026</v>
      </c>
      <c r="B149" s="1">
        <v>-1.8205944798301483</v>
      </c>
      <c r="C149" s="1">
        <v>2.7675159235668789</v>
      </c>
      <c r="D149" s="1">
        <v>-79.956475583864119</v>
      </c>
      <c r="E149" s="1">
        <v>80.039278131634816</v>
      </c>
      <c r="F149" s="1">
        <v>0.48726114649681529</v>
      </c>
      <c r="G149" s="1">
        <v>9.2356687898089165E-2</v>
      </c>
      <c r="H149" s="1">
        <v>-0.21337579617834393</v>
      </c>
      <c r="I149" s="1">
        <v>0.56050955414012738</v>
      </c>
      <c r="K149" s="3">
        <v>79.956475583864119</v>
      </c>
      <c r="L149" s="3">
        <v>-9.2356687898089165E-2</v>
      </c>
      <c r="M149" s="3">
        <v>18.835998512458165</v>
      </c>
    </row>
    <row r="150" spans="1:13" x14ac:dyDescent="0.25">
      <c r="A150">
        <v>0.2044</v>
      </c>
      <c r="B150" s="1">
        <v>-1.8195329087048833</v>
      </c>
      <c r="C150" s="1">
        <v>2.8131634819532909</v>
      </c>
      <c r="D150" s="1">
        <v>-80.318471337579624</v>
      </c>
      <c r="E150" s="1">
        <v>80.402335456475583</v>
      </c>
      <c r="F150" s="1">
        <v>0.48832271762208063</v>
      </c>
      <c r="G150" s="1">
        <v>9.023354564755838E-2</v>
      </c>
      <c r="H150" s="1">
        <v>-0.21549893842887471</v>
      </c>
      <c r="I150" s="1">
        <v>0.56263269639065816</v>
      </c>
      <c r="K150" s="3">
        <v>80.318471337579624</v>
      </c>
      <c r="L150" s="3">
        <v>-9.023354564755838E-2</v>
      </c>
      <c r="M150" s="3">
        <v>19.00334696913351</v>
      </c>
    </row>
    <row r="151" spans="1:13" x14ac:dyDescent="0.25">
      <c r="A151">
        <v>0.20619999999999999</v>
      </c>
      <c r="B151" s="1">
        <v>-1.8407643312101911</v>
      </c>
      <c r="C151" s="1">
        <v>2.8832271762208066</v>
      </c>
      <c r="D151" s="1">
        <v>-80.875796178343947</v>
      </c>
      <c r="E151" s="1">
        <v>80.961783439490446</v>
      </c>
      <c r="F151" s="1">
        <v>0.49150743099787686</v>
      </c>
      <c r="G151" s="1">
        <v>9.023354564755838E-2</v>
      </c>
      <c r="H151" s="1">
        <v>-0.2176220806794055</v>
      </c>
      <c r="I151" s="1">
        <v>0.56687898089171973</v>
      </c>
      <c r="K151" s="3">
        <v>80.875796178343947</v>
      </c>
      <c r="L151" s="3">
        <v>-9.023354564755838E-2</v>
      </c>
      <c r="M151" s="3">
        <v>19.170695425808855</v>
      </c>
    </row>
    <row r="152" spans="1:13" x14ac:dyDescent="0.25">
      <c r="A152">
        <v>0.20799999999999999</v>
      </c>
      <c r="B152" s="1">
        <v>-1.8641188959660295</v>
      </c>
      <c r="C152" s="1">
        <v>2.9585987261146496</v>
      </c>
      <c r="D152" s="1">
        <v>-81.427813163481957</v>
      </c>
      <c r="E152" s="1">
        <v>81.516985138004245</v>
      </c>
      <c r="F152" s="1">
        <v>0.49469214437367304</v>
      </c>
      <c r="G152" s="1">
        <v>9.1295116772823773E-2</v>
      </c>
      <c r="H152" s="1">
        <v>-0.2208067940552017</v>
      </c>
      <c r="I152" s="1">
        <v>0.57324840764331209</v>
      </c>
      <c r="K152" s="3">
        <v>81.427813163481957</v>
      </c>
      <c r="L152" s="3">
        <v>-9.1295116772823773E-2</v>
      </c>
      <c r="M152" s="3">
        <v>19.338043882484197</v>
      </c>
    </row>
    <row r="153" spans="1:13" x14ac:dyDescent="0.25">
      <c r="A153">
        <v>0.2097</v>
      </c>
      <c r="B153" s="1">
        <v>-1.87791932059448</v>
      </c>
      <c r="C153" s="1">
        <v>3.0191082802547773</v>
      </c>
      <c r="D153" s="1">
        <v>-81.790870488322724</v>
      </c>
      <c r="E153" s="1">
        <v>81.881104033970274</v>
      </c>
      <c r="F153" s="1">
        <v>0.49681528662420382</v>
      </c>
      <c r="G153" s="1">
        <v>9.2356687898089165E-2</v>
      </c>
      <c r="H153" s="1">
        <v>-0.22292993630573249</v>
      </c>
      <c r="I153" s="1">
        <v>0.57855626326963905</v>
      </c>
      <c r="K153" s="3">
        <v>81.790870488322724</v>
      </c>
      <c r="L153" s="3">
        <v>-9.2356687898089165E-2</v>
      </c>
      <c r="M153" s="3">
        <v>19.496095202677576</v>
      </c>
    </row>
    <row r="154" spans="1:13" x14ac:dyDescent="0.25">
      <c r="A154">
        <v>0.21149999999999999</v>
      </c>
      <c r="B154" s="1">
        <v>-1.8789808917197452</v>
      </c>
      <c r="C154" s="1">
        <v>3.0244161358811041</v>
      </c>
      <c r="D154" s="1">
        <v>-82.085987261146499</v>
      </c>
      <c r="E154" s="1">
        <v>82.177282377919326</v>
      </c>
      <c r="F154" s="1">
        <v>0.49893842887473461</v>
      </c>
      <c r="G154" s="1">
        <v>9.023354564755838E-2</v>
      </c>
      <c r="H154" s="1">
        <v>-0.22399150743099788</v>
      </c>
      <c r="I154" s="1">
        <v>0.58174097664543523</v>
      </c>
      <c r="K154" s="3">
        <v>82.085987261146499</v>
      </c>
      <c r="L154" s="3">
        <v>-9.023354564755838E-2</v>
      </c>
      <c r="M154" s="3">
        <v>19.663443659352922</v>
      </c>
    </row>
    <row r="155" spans="1:13" x14ac:dyDescent="0.25">
      <c r="A155">
        <v>0.21329999999999999</v>
      </c>
      <c r="B155" s="1">
        <v>-1.8949044585987262</v>
      </c>
      <c r="C155" s="1">
        <v>3.059447983014862</v>
      </c>
      <c r="D155" s="1">
        <v>-82.436305732484072</v>
      </c>
      <c r="E155" s="1">
        <v>82.527600849256899</v>
      </c>
      <c r="F155" s="1">
        <v>0.50106157112526539</v>
      </c>
      <c r="G155" s="1">
        <v>8.8110403397027595E-2</v>
      </c>
      <c r="H155" s="1">
        <v>-0.22611464968152867</v>
      </c>
      <c r="I155" s="1">
        <v>0.5849256900212314</v>
      </c>
      <c r="K155" s="3">
        <v>82.436305732484072</v>
      </c>
      <c r="L155" s="3">
        <v>-8.8110403397027595E-2</v>
      </c>
      <c r="M155" s="3">
        <v>19.830792116028263</v>
      </c>
    </row>
    <row r="156" spans="1:13" x14ac:dyDescent="0.25">
      <c r="A156">
        <v>0.21510000000000001</v>
      </c>
      <c r="B156" s="1">
        <v>-1.9171974522292992</v>
      </c>
      <c r="C156" s="1">
        <v>3.1008492569002124</v>
      </c>
      <c r="D156" s="1">
        <v>-82.854564755838638</v>
      </c>
      <c r="E156" s="1">
        <v>82.94798301486199</v>
      </c>
      <c r="F156" s="1">
        <v>0.50318471337579618</v>
      </c>
      <c r="G156" s="1">
        <v>8.598726114649681E-2</v>
      </c>
      <c r="H156" s="1">
        <v>-0.22823779193205945</v>
      </c>
      <c r="I156" s="1">
        <v>0.58704883227176219</v>
      </c>
      <c r="K156" s="3">
        <v>82.854564755838638</v>
      </c>
      <c r="L156" s="3">
        <v>-8.598726114649681E-2</v>
      </c>
      <c r="M156" s="3">
        <v>19.998140572703612</v>
      </c>
    </row>
    <row r="157" spans="1:13" x14ac:dyDescent="0.25">
      <c r="A157">
        <v>0.21690000000000001</v>
      </c>
      <c r="B157" s="1">
        <v>-1.9511677282377919</v>
      </c>
      <c r="C157" s="1">
        <v>3.1666666666666665</v>
      </c>
      <c r="D157" s="1">
        <v>-83.545647558386406</v>
      </c>
      <c r="E157" s="1">
        <v>83.64225053078556</v>
      </c>
      <c r="F157" s="1">
        <v>0.50530785562632696</v>
      </c>
      <c r="G157" s="1">
        <v>8.4925690021231418E-2</v>
      </c>
      <c r="H157" s="1">
        <v>-0.23036093418259024</v>
      </c>
      <c r="I157" s="1">
        <v>0.59129511677282376</v>
      </c>
      <c r="K157" s="3">
        <v>83.545647558386406</v>
      </c>
      <c r="L157" s="3">
        <v>-8.4925690021231418E-2</v>
      </c>
      <c r="M157" s="3">
        <v>20.165489029378953</v>
      </c>
    </row>
    <row r="158" spans="1:13" x14ac:dyDescent="0.25">
      <c r="A158">
        <v>0.21870000000000001</v>
      </c>
      <c r="B158" s="1">
        <v>-1.9639065817409767</v>
      </c>
      <c r="C158" s="1">
        <v>3.2388535031847132</v>
      </c>
      <c r="D158" s="1">
        <v>-84.291932059447987</v>
      </c>
      <c r="E158" s="1">
        <v>84.389596602972404</v>
      </c>
      <c r="F158" s="1">
        <v>0.51061571125265381</v>
      </c>
      <c r="G158" s="1">
        <v>8.174097664543524E-2</v>
      </c>
      <c r="H158" s="1">
        <v>-0.23354564755838644</v>
      </c>
      <c r="I158" s="1">
        <v>0.59660297239915072</v>
      </c>
      <c r="K158" s="3">
        <v>84.291932059447987</v>
      </c>
      <c r="L158" s="3">
        <v>-8.174097664543524E-2</v>
      </c>
      <c r="M158" s="3">
        <v>20.332837486054299</v>
      </c>
    </row>
    <row r="159" spans="1:13" x14ac:dyDescent="0.25">
      <c r="A159">
        <v>0.2205</v>
      </c>
      <c r="B159" s="1">
        <v>-1.9713375796178343</v>
      </c>
      <c r="C159" s="1">
        <v>3.3248407643312103</v>
      </c>
      <c r="D159" s="1">
        <v>-85.201698513800423</v>
      </c>
      <c r="E159" s="1">
        <v>85.302547770700642</v>
      </c>
      <c r="F159" s="1">
        <v>0.51486199575371538</v>
      </c>
      <c r="G159" s="1">
        <v>7.32484076433121E-2</v>
      </c>
      <c r="H159" s="1">
        <v>-0.23673036093418259</v>
      </c>
      <c r="I159" s="1">
        <v>0.60084925690021229</v>
      </c>
      <c r="K159" s="3">
        <v>85.201698513800423</v>
      </c>
      <c r="L159" s="3">
        <v>-7.32484076433121E-2</v>
      </c>
      <c r="M159" s="3">
        <v>20.500185942729644</v>
      </c>
    </row>
    <row r="160" spans="1:13" x14ac:dyDescent="0.25">
      <c r="A160">
        <v>0.2223</v>
      </c>
      <c r="B160" s="1">
        <v>-1.9777070063694266</v>
      </c>
      <c r="C160" s="1">
        <v>3.4033970276008492</v>
      </c>
      <c r="D160" s="1">
        <v>-86.023354564755834</v>
      </c>
      <c r="E160" s="1">
        <v>86.126326963906578</v>
      </c>
      <c r="F160" s="1">
        <v>0.52229299363057324</v>
      </c>
      <c r="G160" s="1">
        <v>6.6878980891719744E-2</v>
      </c>
      <c r="H160" s="1">
        <v>-0.23673036093418259</v>
      </c>
      <c r="I160" s="1">
        <v>0.60721868365180465</v>
      </c>
      <c r="K160" s="3">
        <v>86.023354564755834</v>
      </c>
      <c r="L160" s="3">
        <v>-6.6878980891719744E-2</v>
      </c>
      <c r="M160" s="3">
        <v>20.667534399404985</v>
      </c>
    </row>
    <row r="161" spans="1:13" x14ac:dyDescent="0.25">
      <c r="A161">
        <v>0.22409999999999999</v>
      </c>
      <c r="B161" s="1">
        <v>-1.9861995753715498</v>
      </c>
      <c r="C161" s="1">
        <v>3.4755838641188959</v>
      </c>
      <c r="D161" s="1">
        <v>-86.631634819532906</v>
      </c>
      <c r="E161" s="1">
        <v>86.736730360934189</v>
      </c>
      <c r="F161" s="1">
        <v>0.52441613588110414</v>
      </c>
      <c r="G161" s="1">
        <v>6.3694267515923567E-2</v>
      </c>
      <c r="H161" s="1">
        <v>-0.23885350318471338</v>
      </c>
      <c r="I161" s="1">
        <v>0.61146496815286622</v>
      </c>
      <c r="K161" s="3">
        <v>86.631634819532906</v>
      </c>
      <c r="L161" s="3">
        <v>-6.3694267515923567E-2</v>
      </c>
      <c r="M161" s="3">
        <v>20.834882856080331</v>
      </c>
    </row>
    <row r="162" spans="1:13" x14ac:dyDescent="0.25">
      <c r="A162">
        <v>0.22589999999999999</v>
      </c>
      <c r="B162" s="1">
        <v>-1.9628450106157109</v>
      </c>
      <c r="C162" s="1">
        <v>3.5276008492568995</v>
      </c>
      <c r="D162" s="1">
        <v>-87.033970276008489</v>
      </c>
      <c r="E162" s="1">
        <v>87.141188959660298</v>
      </c>
      <c r="F162" s="1">
        <v>0.52653927813163481</v>
      </c>
      <c r="G162" s="1">
        <v>6.0509554140127382E-2</v>
      </c>
      <c r="H162" s="1">
        <v>-0.23991507430997874</v>
      </c>
      <c r="I162" s="1">
        <v>0.61571125265392779</v>
      </c>
      <c r="K162" s="3">
        <v>87.033970276008489</v>
      </c>
      <c r="L162" s="3">
        <v>-6.0509554140127382E-2</v>
      </c>
      <c r="M162" s="3">
        <v>21.002231312755672</v>
      </c>
    </row>
    <row r="163" spans="1:13" x14ac:dyDescent="0.25">
      <c r="A163">
        <v>0.22770000000000001</v>
      </c>
      <c r="B163" s="1">
        <v>-1.9670912951167727</v>
      </c>
      <c r="C163" s="1">
        <v>3.5403397027600851</v>
      </c>
      <c r="D163" s="1">
        <v>-87.244161358811041</v>
      </c>
      <c r="E163" s="1">
        <v>87.35138004246285</v>
      </c>
      <c r="F163" s="1">
        <v>0.52866242038216571</v>
      </c>
      <c r="G163" s="1">
        <v>6.0509554140127382E-2</v>
      </c>
      <c r="H163" s="1">
        <v>-0.24097664543524416</v>
      </c>
      <c r="I163" s="1">
        <v>0.61783439490445857</v>
      </c>
      <c r="K163" s="3">
        <v>87.244161358811041</v>
      </c>
      <c r="L163" s="3">
        <v>-6.0509554140127382E-2</v>
      </c>
      <c r="M163" s="3">
        <v>21.169579769431021</v>
      </c>
    </row>
    <row r="164" spans="1:13" x14ac:dyDescent="0.25">
      <c r="A164">
        <v>0.22950000000000001</v>
      </c>
      <c r="B164" s="1">
        <v>-1.9830148619957537</v>
      </c>
      <c r="C164" s="1">
        <v>3.5721868365180467</v>
      </c>
      <c r="D164" s="1">
        <v>-87.340764331210195</v>
      </c>
      <c r="E164" s="1">
        <v>87.450106157112529</v>
      </c>
      <c r="F164" s="1">
        <v>0.52866242038216571</v>
      </c>
      <c r="G164" s="1">
        <v>6.7940552016985137E-2</v>
      </c>
      <c r="H164" s="1">
        <v>-0.24203821656050953</v>
      </c>
      <c r="I164" s="1">
        <v>0.62420382165605093</v>
      </c>
      <c r="K164" s="3">
        <v>87.340764331210195</v>
      </c>
      <c r="L164" s="3">
        <v>-6.7940552016985137E-2</v>
      </c>
      <c r="M164" s="3">
        <v>21.336928226106362</v>
      </c>
    </row>
    <row r="165" spans="1:13" x14ac:dyDescent="0.25">
      <c r="A165">
        <v>0.23130000000000001</v>
      </c>
      <c r="B165" s="1">
        <v>-2.0010615711252657</v>
      </c>
      <c r="C165" s="1">
        <v>3.6072186836518041</v>
      </c>
      <c r="D165" s="1">
        <v>-87.41613588110404</v>
      </c>
      <c r="E165" s="1">
        <v>87.528662420382162</v>
      </c>
      <c r="F165" s="1">
        <v>0.52866242038216571</v>
      </c>
      <c r="G165" s="1">
        <v>7.6433121019108277E-2</v>
      </c>
      <c r="H165" s="1">
        <v>-0.24416135881104031</v>
      </c>
      <c r="I165" s="1">
        <v>0.63057324840764328</v>
      </c>
      <c r="K165" s="3">
        <v>87.41613588110404</v>
      </c>
      <c r="L165" s="3">
        <v>-7.6433121019108277E-2</v>
      </c>
      <c r="M165" s="3">
        <v>21.504276682781704</v>
      </c>
    </row>
    <row r="166" spans="1:13" x14ac:dyDescent="0.25">
      <c r="A166">
        <v>0.2331</v>
      </c>
      <c r="B166" s="1">
        <v>-1.9925690021231421</v>
      </c>
      <c r="C166" s="1">
        <v>3.6337579617834388</v>
      </c>
      <c r="D166" s="1">
        <v>-87.491507430997871</v>
      </c>
      <c r="E166" s="1">
        <v>87.605095541401269</v>
      </c>
      <c r="F166" s="1">
        <v>0.52866242038216571</v>
      </c>
      <c r="G166" s="1">
        <v>8.7048832271762203E-2</v>
      </c>
      <c r="H166" s="1">
        <v>-0.24416135881104031</v>
      </c>
      <c r="I166" s="1">
        <v>0.63906581740976642</v>
      </c>
      <c r="K166" s="3">
        <v>87.491507430997871</v>
      </c>
      <c r="L166" s="3">
        <v>-8.7048832271762203E-2</v>
      </c>
      <c r="M166" s="3">
        <v>21.671625139457049</v>
      </c>
    </row>
    <row r="167" spans="1:13" x14ac:dyDescent="0.25">
      <c r="A167">
        <v>0.23480000000000001</v>
      </c>
      <c r="B167" s="1">
        <v>-1.9819532908704887</v>
      </c>
      <c r="C167" s="1">
        <v>3.6592356687898091</v>
      </c>
      <c r="D167" s="1">
        <v>-87.566878980891715</v>
      </c>
      <c r="E167" s="1">
        <v>87.680467091295114</v>
      </c>
      <c r="F167" s="1">
        <v>0.52972399150743099</v>
      </c>
      <c r="G167" s="1">
        <v>9.7664543524416142E-2</v>
      </c>
      <c r="H167" s="1">
        <v>-0.24416135881104031</v>
      </c>
      <c r="I167" s="1">
        <v>0.64755838641188956</v>
      </c>
      <c r="K167" s="3">
        <v>87.566878980891715</v>
      </c>
      <c r="L167" s="3">
        <v>-9.7664543524416142E-2</v>
      </c>
      <c r="M167" s="3">
        <v>21.829676459650429</v>
      </c>
    </row>
    <row r="168" spans="1:13" x14ac:dyDescent="0.25">
      <c r="A168">
        <v>0.2366</v>
      </c>
      <c r="B168" s="1">
        <v>-1.9883227176220806</v>
      </c>
      <c r="C168" s="1">
        <v>3.7091295116772822</v>
      </c>
      <c r="D168" s="1">
        <v>-87.853503184713375</v>
      </c>
      <c r="E168" s="1">
        <v>87.969214437367299</v>
      </c>
      <c r="F168" s="1">
        <v>0.52866242038216571</v>
      </c>
      <c r="G168" s="1">
        <v>0.10828025477707007</v>
      </c>
      <c r="H168" s="1">
        <v>-0.2462845010615711</v>
      </c>
      <c r="I168" s="1">
        <v>0.6571125265392781</v>
      </c>
      <c r="K168" s="3">
        <v>87.853503184713375</v>
      </c>
      <c r="L168" s="3">
        <v>-0.10828025477707007</v>
      </c>
      <c r="M168" s="3">
        <v>21.997024916325774</v>
      </c>
    </row>
    <row r="169" spans="1:13" x14ac:dyDescent="0.25">
      <c r="A169">
        <v>0.2384</v>
      </c>
      <c r="B169" s="1">
        <v>-1.9904458598726114</v>
      </c>
      <c r="C169" s="1">
        <v>3.7600849256900211</v>
      </c>
      <c r="D169" s="1">
        <v>-88.127388535031841</v>
      </c>
      <c r="E169" s="1">
        <v>88.244161358811041</v>
      </c>
      <c r="F169" s="1">
        <v>0.52972399150743099</v>
      </c>
      <c r="G169" s="1">
        <v>0.11571125265392783</v>
      </c>
      <c r="H169" s="1">
        <v>-0.24734607218683652</v>
      </c>
      <c r="I169" s="1">
        <v>0.66560509554140124</v>
      </c>
      <c r="K169" s="3">
        <v>88.127388535031841</v>
      </c>
      <c r="L169" s="3">
        <v>-0.11571125265392783</v>
      </c>
      <c r="M169" s="3">
        <v>22.164373373001119</v>
      </c>
    </row>
    <row r="170" spans="1:13" x14ac:dyDescent="0.25">
      <c r="A170">
        <v>0.2402</v>
      </c>
      <c r="B170" s="1">
        <v>-1.9755838641188959</v>
      </c>
      <c r="C170" s="1">
        <v>3.8089171974522298</v>
      </c>
      <c r="D170" s="1">
        <v>-88.335456475583868</v>
      </c>
      <c r="E170" s="1">
        <v>88.454352441613594</v>
      </c>
      <c r="F170" s="1">
        <v>0.53078556263269638</v>
      </c>
      <c r="G170" s="1">
        <v>0.11358811040339703</v>
      </c>
      <c r="H170" s="1">
        <v>-0.24840764331210191</v>
      </c>
      <c r="I170" s="1">
        <v>0.66878980891719741</v>
      </c>
      <c r="K170" s="3">
        <v>88.335456475583868</v>
      </c>
      <c r="L170" s="3">
        <v>-0.11358811040339703</v>
      </c>
      <c r="M170" s="3">
        <v>22.331721829676461</v>
      </c>
    </row>
    <row r="171" spans="1:13" x14ac:dyDescent="0.25">
      <c r="A171">
        <v>0.24199999999999999</v>
      </c>
      <c r="B171" s="1">
        <v>-1.9617834394904459</v>
      </c>
      <c r="C171" s="1">
        <v>3.8545647558386413</v>
      </c>
      <c r="D171" s="1">
        <v>-88.563694267515928</v>
      </c>
      <c r="E171" s="1">
        <v>88.683651804670916</v>
      </c>
      <c r="F171" s="1">
        <v>0.53184713375796178</v>
      </c>
      <c r="G171" s="1">
        <v>0.11252653927813164</v>
      </c>
      <c r="H171" s="1">
        <v>-0.2505307855626327</v>
      </c>
      <c r="I171" s="1">
        <v>0.67409766454352438</v>
      </c>
      <c r="K171" s="3">
        <v>88.563694267515928</v>
      </c>
      <c r="L171" s="3">
        <v>-0.11252653927813164</v>
      </c>
      <c r="M171" s="3">
        <v>22.499070286351806</v>
      </c>
    </row>
    <row r="172" spans="1:13" x14ac:dyDescent="0.25">
      <c r="A172">
        <v>0.24379999999999999</v>
      </c>
      <c r="B172" s="1">
        <v>-1.9522292993630572</v>
      </c>
      <c r="C172" s="1">
        <v>3.894904458598726</v>
      </c>
      <c r="D172" s="1">
        <v>-88.823779193205951</v>
      </c>
      <c r="E172" s="1">
        <v>88.944798301486202</v>
      </c>
      <c r="F172" s="1">
        <v>0.53184713375796178</v>
      </c>
      <c r="G172" s="1">
        <v>0.11783439490445861</v>
      </c>
      <c r="H172" s="1">
        <v>-0.25265392781316348</v>
      </c>
      <c r="I172" s="1">
        <v>0.68259023354564752</v>
      </c>
      <c r="K172" s="3">
        <v>88.823779193205951</v>
      </c>
      <c r="L172" s="3">
        <v>-0.11783439490445861</v>
      </c>
      <c r="M172" s="3">
        <v>22.666418743027148</v>
      </c>
    </row>
    <row r="173" spans="1:13" x14ac:dyDescent="0.25">
      <c r="A173">
        <v>0.24560000000000001</v>
      </c>
      <c r="B173" s="1">
        <v>-1.9416135881104033</v>
      </c>
      <c r="C173" s="1">
        <v>3.9341825902335454</v>
      </c>
      <c r="D173" s="1">
        <v>-89.08386411889596</v>
      </c>
      <c r="E173" s="1">
        <v>89.205944798301488</v>
      </c>
      <c r="F173" s="1">
        <v>0.53184713375796178</v>
      </c>
      <c r="G173" s="1">
        <v>0.12208067940552016</v>
      </c>
      <c r="H173" s="1">
        <v>-0.25477707006369427</v>
      </c>
      <c r="I173" s="1">
        <v>0.69002123142250527</v>
      </c>
      <c r="K173" s="3">
        <v>89.08386411889596</v>
      </c>
      <c r="L173" s="3">
        <v>-0.12208067940552016</v>
      </c>
      <c r="M173" s="3">
        <v>22.833767199702496</v>
      </c>
    </row>
    <row r="174" spans="1:13" x14ac:dyDescent="0.25">
      <c r="A174">
        <v>0.24740000000000001</v>
      </c>
      <c r="B174" s="1">
        <v>-1.9426751592356688</v>
      </c>
      <c r="C174" s="1">
        <v>4.0031847133757958</v>
      </c>
      <c r="D174" s="1">
        <v>-89.589171974522287</v>
      </c>
      <c r="E174" s="1">
        <v>89.714437367303603</v>
      </c>
      <c r="F174" s="1">
        <v>0.53609341825902335</v>
      </c>
      <c r="G174" s="1">
        <v>0.12208067940552016</v>
      </c>
      <c r="H174" s="1">
        <v>-0.25583864118895966</v>
      </c>
      <c r="I174" s="1">
        <v>0.69851380042462841</v>
      </c>
      <c r="K174" s="3">
        <v>89.589171974522287</v>
      </c>
      <c r="L174" s="3">
        <v>-0.12208067940552016</v>
      </c>
      <c r="M174" s="3">
        <v>23.001115656377841</v>
      </c>
    </row>
    <row r="175" spans="1:13" x14ac:dyDescent="0.25">
      <c r="A175">
        <v>0.2492</v>
      </c>
      <c r="B175" s="1">
        <v>-1.9649681528662424</v>
      </c>
      <c r="C175" s="1">
        <v>4.0891719745222934</v>
      </c>
      <c r="D175" s="1">
        <v>-90.231422505307862</v>
      </c>
      <c r="E175" s="1">
        <v>90.359872611464965</v>
      </c>
      <c r="F175" s="1">
        <v>0.54246284501061581</v>
      </c>
      <c r="G175" s="1">
        <v>0.12101910828025476</v>
      </c>
      <c r="H175" s="1">
        <v>-0.25583864118895966</v>
      </c>
      <c r="I175" s="1">
        <v>0.70806794055201694</v>
      </c>
      <c r="K175" s="3">
        <v>90.231422505307862</v>
      </c>
      <c r="L175" s="3">
        <v>-0.12101910828025476</v>
      </c>
      <c r="M175" s="3">
        <v>23.168464113053183</v>
      </c>
    </row>
    <row r="176" spans="1:13" x14ac:dyDescent="0.25">
      <c r="A176">
        <v>0.251</v>
      </c>
      <c r="B176" s="1">
        <v>-1.9766454352441614</v>
      </c>
      <c r="C176" s="1">
        <v>4.1709129511677281</v>
      </c>
      <c r="D176" s="1">
        <v>-90.842887473460721</v>
      </c>
      <c r="E176" s="1">
        <v>90.974522292993626</v>
      </c>
      <c r="F176" s="1">
        <v>0.54883227176220806</v>
      </c>
      <c r="G176" s="1">
        <v>0.11889596602972401</v>
      </c>
      <c r="H176" s="1">
        <v>-0.25583864118895966</v>
      </c>
      <c r="I176" s="1">
        <v>0.71656050955414008</v>
      </c>
      <c r="K176" s="3">
        <v>90.842887473460721</v>
      </c>
      <c r="L176" s="3">
        <v>-0.11889596602972401</v>
      </c>
      <c r="M176" s="3">
        <v>23.335812569728528</v>
      </c>
    </row>
    <row r="177" spans="1:13" x14ac:dyDescent="0.25">
      <c r="A177">
        <v>0.25280000000000002</v>
      </c>
      <c r="B177" s="1">
        <v>-1.954352441613588</v>
      </c>
      <c r="C177" s="1">
        <v>4.2611464968152868</v>
      </c>
      <c r="D177" s="1">
        <v>-91.350318471337573</v>
      </c>
      <c r="E177" s="1">
        <v>91.483014861995755</v>
      </c>
      <c r="F177" s="1">
        <v>0.55307855626326963</v>
      </c>
      <c r="G177" s="1">
        <v>0.12314225053078555</v>
      </c>
      <c r="H177" s="1">
        <v>-0.25902335456475584</v>
      </c>
      <c r="I177" s="1">
        <v>0.73036093418259018</v>
      </c>
      <c r="K177" s="3">
        <v>91.350318471337573</v>
      </c>
      <c r="L177" s="3">
        <v>-0.12314225053078555</v>
      </c>
      <c r="M177" s="3">
        <v>23.50316102640387</v>
      </c>
    </row>
    <row r="178" spans="1:13" x14ac:dyDescent="0.25">
      <c r="A178">
        <v>0.25459999999999999</v>
      </c>
      <c r="B178" s="1">
        <v>-1.9193205944798299</v>
      </c>
      <c r="C178" s="1">
        <v>4.349256900212314</v>
      </c>
      <c r="D178" s="1">
        <v>-91.774946921443743</v>
      </c>
      <c r="E178" s="1">
        <v>91.910828025477713</v>
      </c>
      <c r="F178" s="1">
        <v>0.5562632696390658</v>
      </c>
      <c r="G178" s="1">
        <v>0.12632696390658174</v>
      </c>
      <c r="H178" s="1">
        <v>-0.26220806794055207</v>
      </c>
      <c r="I178" s="1">
        <v>0.74309978768577489</v>
      </c>
      <c r="K178" s="3">
        <v>91.774946921443743</v>
      </c>
      <c r="L178" s="3">
        <v>-0.12632696390658174</v>
      </c>
      <c r="M178" s="3">
        <v>23.670509483079215</v>
      </c>
    </row>
    <row r="179" spans="1:13" x14ac:dyDescent="0.25">
      <c r="A179">
        <v>0.25640000000000002</v>
      </c>
      <c r="B179" s="1">
        <v>-1.9033970276008492</v>
      </c>
      <c r="C179" s="1">
        <v>4.4012738853503182</v>
      </c>
      <c r="D179" s="1">
        <v>-92.001061571125263</v>
      </c>
      <c r="E179" s="1">
        <v>92.138004246284495</v>
      </c>
      <c r="F179" s="1">
        <v>0.55944798301486198</v>
      </c>
      <c r="G179" s="1">
        <v>0.12420382165605096</v>
      </c>
      <c r="H179" s="1">
        <v>-0.26326963906581741</v>
      </c>
      <c r="I179" s="1">
        <v>0.74946921443736725</v>
      </c>
      <c r="K179" s="3">
        <v>92.001061571125263</v>
      </c>
      <c r="L179" s="3">
        <v>-0.12420382165605096</v>
      </c>
      <c r="M179" s="3">
        <v>23.83785793975456</v>
      </c>
    </row>
    <row r="180" spans="1:13" x14ac:dyDescent="0.25">
      <c r="A180">
        <v>0.2581</v>
      </c>
      <c r="B180" s="1">
        <v>-1.9118895966029725</v>
      </c>
      <c r="C180" s="1">
        <v>4.4341825902335454</v>
      </c>
      <c r="D180" s="1">
        <v>-92.191082802547768</v>
      </c>
      <c r="E180" s="1">
        <v>92.329087048832278</v>
      </c>
      <c r="F180" s="1">
        <v>0.56050955414012738</v>
      </c>
      <c r="G180" s="1">
        <v>0.12101910828025476</v>
      </c>
      <c r="H180" s="1">
        <v>-0.26433121019108285</v>
      </c>
      <c r="I180" s="1">
        <v>0.75053078556263275</v>
      </c>
      <c r="K180" s="3">
        <v>92.191082802547768</v>
      </c>
      <c r="L180" s="3">
        <v>-0.12101910828025476</v>
      </c>
      <c r="M180" s="3">
        <v>23.995909259947936</v>
      </c>
    </row>
    <row r="181" spans="1:13" x14ac:dyDescent="0.25">
      <c r="A181">
        <v>0.25990000000000002</v>
      </c>
      <c r="B181" s="1">
        <v>-1.910828025477707</v>
      </c>
      <c r="C181" s="1">
        <v>4.4649681528662422</v>
      </c>
      <c r="D181" s="1">
        <v>-92.504246284501065</v>
      </c>
      <c r="E181" s="1">
        <v>92.643312101910823</v>
      </c>
      <c r="F181" s="1">
        <v>0.56050955414012738</v>
      </c>
      <c r="G181" s="1">
        <v>0.11677282377919322</v>
      </c>
      <c r="H181" s="1">
        <v>-0.26645435244161358</v>
      </c>
      <c r="I181" s="1">
        <v>0.75265392781316354</v>
      </c>
      <c r="K181" s="3">
        <v>92.504246284501065</v>
      </c>
      <c r="L181" s="3">
        <v>-0.11677282377919322</v>
      </c>
      <c r="M181" s="3">
        <v>24.163257716623285</v>
      </c>
    </row>
    <row r="182" spans="1:13" x14ac:dyDescent="0.25">
      <c r="A182">
        <v>0.26169999999999999</v>
      </c>
      <c r="B182" s="1">
        <v>-1.8980891719745223</v>
      </c>
      <c r="C182" s="1">
        <v>4.5169851380042463</v>
      </c>
      <c r="D182" s="1">
        <v>-92.939490445859875</v>
      </c>
      <c r="E182" s="1">
        <v>93.079617834394909</v>
      </c>
      <c r="F182" s="1">
        <v>0.56050955414012738</v>
      </c>
      <c r="G182" s="1">
        <v>0.11146496815286625</v>
      </c>
      <c r="H182" s="1">
        <v>-0.26857749469214437</v>
      </c>
      <c r="I182" s="1">
        <v>0.75583864118895971</v>
      </c>
      <c r="K182" s="3">
        <v>92.939490445859875</v>
      </c>
      <c r="L182" s="3">
        <v>-0.11146496815286625</v>
      </c>
      <c r="M182" s="3">
        <v>24.330606173298627</v>
      </c>
    </row>
    <row r="183" spans="1:13" x14ac:dyDescent="0.25">
      <c r="A183">
        <v>0.26350000000000001</v>
      </c>
      <c r="B183" s="1">
        <v>-1.8768577494692145</v>
      </c>
      <c r="C183" s="1">
        <v>4.5721868365180471</v>
      </c>
      <c r="D183" s="1">
        <v>-93.301486199575365</v>
      </c>
      <c r="E183" s="1">
        <v>93.443736730360939</v>
      </c>
      <c r="F183" s="1">
        <v>0.56263269639065816</v>
      </c>
      <c r="G183" s="1">
        <v>0.10721868365180467</v>
      </c>
      <c r="H183" s="1">
        <v>-0.27176220806794055</v>
      </c>
      <c r="I183" s="1">
        <v>0.75902335456475589</v>
      </c>
      <c r="K183" s="3">
        <v>93.301486199575365</v>
      </c>
      <c r="L183" s="3">
        <v>-0.10721868365180467</v>
      </c>
      <c r="M183" s="3">
        <v>24.497954629973972</v>
      </c>
    </row>
    <row r="184" spans="1:13" x14ac:dyDescent="0.25">
      <c r="A184">
        <v>0.26529999999999998</v>
      </c>
      <c r="B184" s="1">
        <v>-1.8418259023354566</v>
      </c>
      <c r="C184" s="1">
        <v>4.6358811040339702</v>
      </c>
      <c r="D184" s="1">
        <v>-93.576433121019107</v>
      </c>
      <c r="E184" s="1">
        <v>93.720806794055207</v>
      </c>
      <c r="F184" s="1">
        <v>0.56475583864118895</v>
      </c>
      <c r="G184" s="1">
        <v>0.10721868365180467</v>
      </c>
      <c r="H184" s="1">
        <v>-0.27494692144373672</v>
      </c>
      <c r="I184" s="1">
        <v>0.76645435244161364</v>
      </c>
      <c r="K184" s="3">
        <v>93.576433121019107</v>
      </c>
      <c r="L184" s="3">
        <v>-0.10721868365180467</v>
      </c>
      <c r="M184" s="3">
        <v>24.665303086649313</v>
      </c>
    </row>
    <row r="185" spans="1:13" x14ac:dyDescent="0.25">
      <c r="A185">
        <v>0.2671</v>
      </c>
      <c r="B185" s="1">
        <v>-1.803609341825902</v>
      </c>
      <c r="C185" s="1">
        <v>4.6878980891719744</v>
      </c>
      <c r="D185" s="1">
        <v>-94.079617834394909</v>
      </c>
      <c r="E185" s="1">
        <v>94.223991507430995</v>
      </c>
      <c r="F185" s="1">
        <v>0.56263269639065816</v>
      </c>
      <c r="G185" s="1">
        <v>0.10509554140127389</v>
      </c>
      <c r="H185" s="1">
        <v>-0.27707006369426751</v>
      </c>
      <c r="I185" s="1">
        <v>0.7717622080679406</v>
      </c>
      <c r="K185" s="3">
        <v>94.079617834394909</v>
      </c>
      <c r="L185" s="3">
        <v>-0.10509554140127389</v>
      </c>
      <c r="M185" s="3">
        <v>24.832651543324658</v>
      </c>
    </row>
    <row r="186" spans="1:13" x14ac:dyDescent="0.25">
      <c r="A186">
        <v>0.26889999999999997</v>
      </c>
      <c r="B186" s="1">
        <v>-1.7622080679405523</v>
      </c>
      <c r="C186" s="1">
        <v>4.7165605095541405</v>
      </c>
      <c r="D186" s="1">
        <v>-94.553078556263273</v>
      </c>
      <c r="E186" s="1">
        <v>94.695329087048833</v>
      </c>
      <c r="F186" s="1">
        <v>0.56157112526539277</v>
      </c>
      <c r="G186" s="1">
        <v>0.1040339702760085</v>
      </c>
      <c r="H186" s="1">
        <v>-0.28025477707006369</v>
      </c>
      <c r="I186" s="1">
        <v>0.77600849256900217</v>
      </c>
      <c r="K186" s="3">
        <v>94.553078556263273</v>
      </c>
      <c r="L186" s="3">
        <v>-0.1040339702760085</v>
      </c>
      <c r="M186" s="3">
        <v>25</v>
      </c>
    </row>
    <row r="187" spans="1:13" x14ac:dyDescent="0.25">
      <c r="A187">
        <v>0.2707</v>
      </c>
      <c r="B187" s="1">
        <v>-1.7282377919320595</v>
      </c>
      <c r="C187" s="1">
        <v>4.7537154989384289</v>
      </c>
      <c r="D187" s="1">
        <v>-94.825902335456476</v>
      </c>
      <c r="E187" s="1">
        <v>94.969214437367299</v>
      </c>
      <c r="F187" s="1">
        <v>0.56475583864118895</v>
      </c>
      <c r="G187" s="1">
        <v>9.9787685774946927E-2</v>
      </c>
      <c r="H187" s="1">
        <v>-0.28131634819532908</v>
      </c>
      <c r="I187" s="1">
        <v>0.78237791932059453</v>
      </c>
      <c r="K187" s="3">
        <v>94.825902335456476</v>
      </c>
      <c r="L187" s="3">
        <v>-9.9787685774946927E-2</v>
      </c>
      <c r="M187" s="3">
        <v>25.167348456675345</v>
      </c>
    </row>
    <row r="188" spans="1:13" x14ac:dyDescent="0.25">
      <c r="A188">
        <v>0.27250000000000002</v>
      </c>
      <c r="B188" s="1">
        <v>-1.6634819532908705</v>
      </c>
      <c r="C188" s="1">
        <v>4.8259023354564752</v>
      </c>
      <c r="D188" s="1">
        <v>-94.92250530785563</v>
      </c>
      <c r="E188" s="1">
        <v>95.069002123142255</v>
      </c>
      <c r="F188" s="1">
        <v>0.56794055201698512</v>
      </c>
      <c r="G188" s="1">
        <v>8.9171974522292988E-2</v>
      </c>
      <c r="H188" s="1">
        <v>-0.28131634819532908</v>
      </c>
      <c r="I188" s="1">
        <v>0.78980891719745228</v>
      </c>
      <c r="K188" s="3">
        <v>94.92250530785563</v>
      </c>
      <c r="L188" s="3">
        <v>-8.9171974522292988E-2</v>
      </c>
      <c r="M188" s="3">
        <v>25.334696913350694</v>
      </c>
    </row>
    <row r="189" spans="1:13" x14ac:dyDescent="0.25">
      <c r="A189">
        <v>0.27429999999999999</v>
      </c>
      <c r="B189" s="1">
        <v>-1.6337579617834395</v>
      </c>
      <c r="C189" s="1">
        <v>4.8906581740976645</v>
      </c>
      <c r="D189" s="1">
        <v>-95.348195329087048</v>
      </c>
      <c r="E189" s="1">
        <v>95.495753715498935</v>
      </c>
      <c r="F189" s="1">
        <v>0.57218683651804669</v>
      </c>
      <c r="G189" s="1">
        <v>8.4925690021231418E-2</v>
      </c>
      <c r="H189" s="1">
        <v>-0.28343949044585987</v>
      </c>
      <c r="I189" s="1">
        <v>0.79723991507431002</v>
      </c>
      <c r="K189" s="3">
        <v>95.348195329087048</v>
      </c>
      <c r="L189" s="3">
        <v>-8.4925690021231418E-2</v>
      </c>
      <c r="M189" s="3">
        <v>25.502045370026035</v>
      </c>
    </row>
    <row r="190" spans="1:13" x14ac:dyDescent="0.25">
      <c r="A190">
        <v>0.27610000000000001</v>
      </c>
      <c r="B190" s="1">
        <v>-1.6199575371549895</v>
      </c>
      <c r="C190" s="1">
        <v>4.928874734607219</v>
      </c>
      <c r="D190" s="1">
        <v>-95.832271762208066</v>
      </c>
      <c r="E190" s="1">
        <v>95.979830148619953</v>
      </c>
      <c r="F190" s="1">
        <v>0.57749469214437366</v>
      </c>
      <c r="G190" s="1">
        <v>8.7048832271762203E-2</v>
      </c>
      <c r="H190" s="1">
        <v>-0.28556263269639065</v>
      </c>
      <c r="I190" s="1">
        <v>0.80360934182590238</v>
      </c>
      <c r="K190" s="3">
        <v>95.832271762208066</v>
      </c>
      <c r="L190" s="3">
        <v>-8.7048832271762203E-2</v>
      </c>
      <c r="M190" s="3">
        <v>25.669393826701377</v>
      </c>
    </row>
    <row r="191" spans="1:13" x14ac:dyDescent="0.25">
      <c r="A191">
        <v>0.27789999999999998</v>
      </c>
      <c r="B191" s="1">
        <v>-1.5976645435244161</v>
      </c>
      <c r="C191" s="1">
        <v>4.9585987261146496</v>
      </c>
      <c r="D191" s="1">
        <v>-96.348195329087048</v>
      </c>
      <c r="E191" s="1">
        <v>96.494692144373673</v>
      </c>
      <c r="F191" s="1">
        <v>0.58280254777070062</v>
      </c>
      <c r="G191" s="1">
        <v>8.598726114649681E-2</v>
      </c>
      <c r="H191" s="1">
        <v>-0.28874734607218683</v>
      </c>
      <c r="I191" s="1">
        <v>0.80679405520169856</v>
      </c>
      <c r="K191" s="3">
        <v>96.348195329087048</v>
      </c>
      <c r="L191" s="3">
        <v>-8.598726114649681E-2</v>
      </c>
      <c r="M191" s="3">
        <v>25.836742283376722</v>
      </c>
    </row>
    <row r="192" spans="1:13" x14ac:dyDescent="0.25">
      <c r="A192">
        <v>0.2797</v>
      </c>
      <c r="B192" s="1">
        <v>-1.6157112526539279</v>
      </c>
      <c r="C192" s="1">
        <v>5.0138004246284504</v>
      </c>
      <c r="D192" s="1">
        <v>-97.084925690021237</v>
      </c>
      <c r="E192" s="1">
        <v>97.231422505307862</v>
      </c>
      <c r="F192" s="1">
        <v>0.58917197452229297</v>
      </c>
      <c r="G192" s="1">
        <v>8.7048832271762203E-2</v>
      </c>
      <c r="H192" s="1">
        <v>-0.29193205944798301</v>
      </c>
      <c r="I192" s="1">
        <v>0.80997876857749473</v>
      </c>
      <c r="K192" s="3">
        <v>97.084925690021237</v>
      </c>
      <c r="L192" s="3">
        <v>-8.7048832271762203E-2</v>
      </c>
      <c r="M192" s="3">
        <v>26.004090740052067</v>
      </c>
    </row>
    <row r="193" spans="1:13" x14ac:dyDescent="0.25">
      <c r="A193">
        <v>0.28149999999999997</v>
      </c>
      <c r="B193" s="1">
        <v>-1.7186836518046711</v>
      </c>
      <c r="C193" s="1">
        <v>5.1082802547770703</v>
      </c>
      <c r="D193" s="1">
        <v>-97.945859872611464</v>
      </c>
      <c r="E193" s="1">
        <v>98.098726114649679</v>
      </c>
      <c r="F193" s="1">
        <v>0.59554140127388533</v>
      </c>
      <c r="G193" s="1">
        <v>9.2356687898089165E-2</v>
      </c>
      <c r="H193" s="1">
        <v>-0.29087048832271761</v>
      </c>
      <c r="I193" s="1">
        <v>0.81316348195329091</v>
      </c>
      <c r="K193" s="3">
        <v>97.945859872611464</v>
      </c>
      <c r="L193" s="3">
        <v>-9.2356687898089165E-2</v>
      </c>
      <c r="M193" s="3">
        <v>26.171439196727409</v>
      </c>
    </row>
    <row r="194" spans="1:13" x14ac:dyDescent="0.25">
      <c r="A194">
        <v>0.28320000000000001</v>
      </c>
      <c r="B194" s="1">
        <v>-1.8152866242038219</v>
      </c>
      <c r="C194" s="1">
        <v>5.150743099787686</v>
      </c>
      <c r="D194" s="1">
        <v>-99.027600849256899</v>
      </c>
      <c r="E194" s="1">
        <v>99.181528662420376</v>
      </c>
      <c r="F194" s="1">
        <v>0.60721868365180465</v>
      </c>
      <c r="G194" s="1">
        <v>0.1029723991507431</v>
      </c>
      <c r="H194" s="1">
        <v>-0.2929936305732484</v>
      </c>
      <c r="I194" s="1">
        <v>0.82590233545647562</v>
      </c>
      <c r="K194" s="3">
        <v>99.027600849256899</v>
      </c>
      <c r="L194" s="3">
        <v>-0.1029723991507431</v>
      </c>
      <c r="M194" s="3">
        <v>26.329490516920792</v>
      </c>
    </row>
    <row r="195" spans="1:13" x14ac:dyDescent="0.25">
      <c r="A195">
        <v>0.28499999999999998</v>
      </c>
      <c r="B195" s="1">
        <v>-1.8598726114649682</v>
      </c>
      <c r="C195" s="1">
        <v>5.1836518046709132</v>
      </c>
      <c r="D195" s="1">
        <v>-99.904458598726109</v>
      </c>
      <c r="E195" s="1">
        <v>100.06050955414013</v>
      </c>
      <c r="F195" s="1">
        <v>0.61464968152866239</v>
      </c>
      <c r="G195" s="1">
        <v>0.10828025477707007</v>
      </c>
      <c r="H195" s="1">
        <v>-0.29405520169851379</v>
      </c>
      <c r="I195" s="1">
        <v>0.83121019108280259</v>
      </c>
      <c r="K195" s="3">
        <v>99.904458598726109</v>
      </c>
      <c r="L195" s="3">
        <v>-0.10828025477707007</v>
      </c>
      <c r="M195" s="3">
        <v>26.49683897359613</v>
      </c>
    </row>
    <row r="196" spans="1:13" x14ac:dyDescent="0.25">
      <c r="A196">
        <v>0.2868</v>
      </c>
      <c r="B196" s="1">
        <v>-1.8895966029723992</v>
      </c>
      <c r="C196" s="1">
        <v>5.2144373673036091</v>
      </c>
      <c r="D196" s="1">
        <v>-100.57218683651804</v>
      </c>
      <c r="E196" s="1">
        <v>100.72823779193206</v>
      </c>
      <c r="F196" s="1">
        <v>0.61783439490445857</v>
      </c>
      <c r="G196" s="1">
        <v>0.11146496815286625</v>
      </c>
      <c r="H196" s="1">
        <v>-0.29405520169851379</v>
      </c>
      <c r="I196" s="1">
        <v>0.83333333333333337</v>
      </c>
      <c r="K196" s="3">
        <v>100.57218683651804</v>
      </c>
      <c r="L196" s="3">
        <v>-0.11146496815286625</v>
      </c>
      <c r="M196" s="3">
        <v>26.664187430271479</v>
      </c>
    </row>
    <row r="197" spans="1:13" x14ac:dyDescent="0.25">
      <c r="A197">
        <v>0.28860000000000002</v>
      </c>
      <c r="B197" s="1">
        <v>-1.8980891719745223</v>
      </c>
      <c r="C197" s="1">
        <v>5.2399150743099785</v>
      </c>
      <c r="D197" s="1">
        <v>-101.16772823779193</v>
      </c>
      <c r="E197" s="1">
        <v>101.32377919320595</v>
      </c>
      <c r="F197" s="1">
        <v>0.62208067940552014</v>
      </c>
      <c r="G197" s="1">
        <v>0.11252653927813164</v>
      </c>
      <c r="H197" s="1">
        <v>-0.29405520169851379</v>
      </c>
      <c r="I197" s="1">
        <v>0.83864118895966033</v>
      </c>
      <c r="K197" s="3">
        <v>101.16772823779193</v>
      </c>
      <c r="L197" s="3">
        <v>-0.11252653927813164</v>
      </c>
      <c r="M197" s="3">
        <v>26.831535886946828</v>
      </c>
    </row>
    <row r="198" spans="1:13" x14ac:dyDescent="0.25">
      <c r="A198">
        <v>0.29039999999999999</v>
      </c>
      <c r="B198" s="1">
        <v>-1.87791932059448</v>
      </c>
      <c r="C198" s="1">
        <v>5.2515923566878984</v>
      </c>
      <c r="D198" s="1">
        <v>-101.73779193205945</v>
      </c>
      <c r="E198" s="1">
        <v>101.89384288747345</v>
      </c>
      <c r="F198" s="1">
        <v>0.6284501061571125</v>
      </c>
      <c r="G198" s="1">
        <v>0.10509554140127389</v>
      </c>
      <c r="H198" s="1">
        <v>-0.29511677282377918</v>
      </c>
      <c r="I198" s="1">
        <v>0.8439490445859873</v>
      </c>
      <c r="K198" s="3">
        <v>101.73779193205945</v>
      </c>
      <c r="L198" s="3">
        <v>-0.10509554140127389</v>
      </c>
      <c r="M198" s="3">
        <v>26.998884343622166</v>
      </c>
    </row>
    <row r="199" spans="1:13" x14ac:dyDescent="0.25">
      <c r="A199">
        <v>0.29220000000000002</v>
      </c>
      <c r="B199" s="1">
        <v>-1.8545647558386411</v>
      </c>
      <c r="C199" s="1">
        <v>5.2664543524416132</v>
      </c>
      <c r="D199" s="1">
        <v>-102.34182590233546</v>
      </c>
      <c r="E199" s="1">
        <v>102.4968152866242</v>
      </c>
      <c r="F199" s="1">
        <v>0.63375796178343946</v>
      </c>
      <c r="G199" s="1">
        <v>9.3418259023354558E-2</v>
      </c>
      <c r="H199" s="1">
        <v>-0.29830148619957536</v>
      </c>
      <c r="I199" s="1">
        <v>0.84607218683651808</v>
      </c>
      <c r="K199" s="3">
        <v>102.34182590233546</v>
      </c>
      <c r="L199" s="3">
        <v>-9.3418259023354558E-2</v>
      </c>
      <c r="M199" s="3">
        <v>27.166232800297514</v>
      </c>
    </row>
    <row r="200" spans="1:13" x14ac:dyDescent="0.25">
      <c r="A200">
        <v>0.29399999999999998</v>
      </c>
      <c r="B200" s="1">
        <v>-1.8439490445859872</v>
      </c>
      <c r="C200" s="1">
        <v>5.2781316348195331</v>
      </c>
      <c r="D200" s="1">
        <v>-102.8588110403397</v>
      </c>
      <c r="E200" s="1">
        <v>103.01273885350318</v>
      </c>
      <c r="F200" s="1">
        <v>0.63800424628450103</v>
      </c>
      <c r="G200" s="1">
        <v>8.598726114649681E-2</v>
      </c>
      <c r="H200" s="1">
        <v>-0.29936305732484075</v>
      </c>
      <c r="I200" s="1">
        <v>0.84925690021231426</v>
      </c>
      <c r="K200" s="3">
        <v>102.8588110403397</v>
      </c>
      <c r="L200" s="3">
        <v>-8.598726114649681E-2</v>
      </c>
      <c r="M200" s="3">
        <v>27.333581256972852</v>
      </c>
    </row>
    <row r="201" spans="1:13" x14ac:dyDescent="0.25">
      <c r="A201">
        <v>0.29580000000000001</v>
      </c>
      <c r="B201" s="1">
        <v>-1.8450106157112527</v>
      </c>
      <c r="C201" s="1">
        <v>5.2855626326963909</v>
      </c>
      <c r="D201" s="1">
        <v>-103.26645435244161</v>
      </c>
      <c r="E201" s="1">
        <v>103.42038216560509</v>
      </c>
      <c r="F201" s="1">
        <v>0.64118895966029721</v>
      </c>
      <c r="G201" s="1">
        <v>8.0679405520169847E-2</v>
      </c>
      <c r="H201" s="1">
        <v>-0.30042462845010615</v>
      </c>
      <c r="I201" s="1">
        <v>0.85350318471337572</v>
      </c>
      <c r="K201" s="3">
        <v>103.26645435244161</v>
      </c>
      <c r="L201" s="3">
        <v>-8.0679405520169847E-2</v>
      </c>
      <c r="M201" s="3">
        <v>27.500929713648201</v>
      </c>
    </row>
    <row r="202" spans="1:13" x14ac:dyDescent="0.25">
      <c r="A202">
        <v>0.29759999999999998</v>
      </c>
      <c r="B202" s="1">
        <v>-1.8673036093418258</v>
      </c>
      <c r="C202" s="1">
        <v>5.2866242038216562</v>
      </c>
      <c r="D202" s="1">
        <v>-103.56900212314225</v>
      </c>
      <c r="E202" s="1">
        <v>103.72292993630573</v>
      </c>
      <c r="F202" s="1">
        <v>0.64437367303609339</v>
      </c>
      <c r="G202" s="1">
        <v>7.8556263269639062E-2</v>
      </c>
      <c r="H202" s="1">
        <v>-0.30148619957537154</v>
      </c>
      <c r="I202" s="1">
        <v>0.8577494692144374</v>
      </c>
      <c r="K202" s="3">
        <v>103.56900212314225</v>
      </c>
      <c r="L202" s="3">
        <v>-7.8556263269639062E-2</v>
      </c>
      <c r="M202" s="3">
        <v>27.668278170323543</v>
      </c>
    </row>
    <row r="203" spans="1:13" x14ac:dyDescent="0.25">
      <c r="A203">
        <v>0.2994</v>
      </c>
      <c r="B203" s="1">
        <v>-1.8513800424628453</v>
      </c>
      <c r="C203" s="1">
        <v>5.3004246284501058</v>
      </c>
      <c r="D203" s="1">
        <v>-103.68046709129511</v>
      </c>
      <c r="E203" s="1">
        <v>103.83651804670913</v>
      </c>
      <c r="F203" s="1">
        <v>0.64861995753715496</v>
      </c>
      <c r="G203" s="1">
        <v>7.5371549893842885E-2</v>
      </c>
      <c r="H203" s="1">
        <v>-0.30148619957537154</v>
      </c>
      <c r="I203" s="1">
        <v>0.86624203821656054</v>
      </c>
      <c r="K203" s="3">
        <v>103.68046709129511</v>
      </c>
      <c r="L203" s="3">
        <v>-7.5371549893842885E-2</v>
      </c>
      <c r="M203" s="3">
        <v>27.835626626998888</v>
      </c>
    </row>
    <row r="204" spans="1:13" x14ac:dyDescent="0.25">
      <c r="A204">
        <v>0.30120000000000002</v>
      </c>
      <c r="B204" s="1">
        <v>-1.7653927813163481</v>
      </c>
      <c r="C204" s="1">
        <v>5.3046709129511678</v>
      </c>
      <c r="D204" s="1">
        <v>-103.76114649681529</v>
      </c>
      <c r="E204" s="1">
        <v>103.9171974522293</v>
      </c>
      <c r="F204" s="1">
        <v>0.64968152866242035</v>
      </c>
      <c r="G204" s="1">
        <v>6.3694267515923567E-2</v>
      </c>
      <c r="H204" s="1">
        <v>-0.30148619957537154</v>
      </c>
      <c r="I204" s="1">
        <v>0.87473460721868368</v>
      </c>
      <c r="K204" s="3">
        <v>103.76114649681529</v>
      </c>
      <c r="L204" s="3">
        <v>-6.3694267515923567E-2</v>
      </c>
      <c r="M204" s="3">
        <v>28.002975083674233</v>
      </c>
    </row>
    <row r="205" spans="1:13" x14ac:dyDescent="0.25">
      <c r="A205">
        <v>0.30299999999999999</v>
      </c>
      <c r="B205" s="1">
        <v>-1.7123142250530785</v>
      </c>
      <c r="C205" s="1">
        <v>5.3397027600849256</v>
      </c>
      <c r="D205" s="1">
        <v>-104.07006369426752</v>
      </c>
      <c r="E205" s="1">
        <v>104.2271762208068</v>
      </c>
      <c r="F205" s="1">
        <v>0.65392781316348192</v>
      </c>
      <c r="G205" s="1">
        <v>5.6263269639065819E-2</v>
      </c>
      <c r="H205" s="1">
        <v>-0.30148619957537154</v>
      </c>
      <c r="I205" s="1">
        <v>0.88216560509554143</v>
      </c>
      <c r="K205" s="3">
        <v>104.07006369426752</v>
      </c>
      <c r="L205" s="3">
        <v>-5.6263269639065819E-2</v>
      </c>
      <c r="M205" s="3">
        <v>28.170323540349575</v>
      </c>
    </row>
    <row r="206" spans="1:13" x14ac:dyDescent="0.25">
      <c r="A206">
        <v>0.30480000000000002</v>
      </c>
      <c r="B206" s="1">
        <v>-1.7048832271762207</v>
      </c>
      <c r="C206" s="1">
        <v>5.3874734607218686</v>
      </c>
      <c r="D206" s="1">
        <v>-104.3588110403397</v>
      </c>
      <c r="E206" s="1">
        <v>104.51910828025478</v>
      </c>
      <c r="F206" s="1">
        <v>0.65923566878980888</v>
      </c>
      <c r="G206" s="1">
        <v>5.2016985138004249E-2</v>
      </c>
      <c r="H206" s="1">
        <v>-0.30042462845010615</v>
      </c>
      <c r="I206" s="1">
        <v>0.88853503184713367</v>
      </c>
      <c r="K206" s="3">
        <v>104.3588110403397</v>
      </c>
      <c r="L206" s="3">
        <v>-5.2016985138004249E-2</v>
      </c>
      <c r="M206" s="3">
        <v>28.33767199702492</v>
      </c>
    </row>
    <row r="207" spans="1:13" x14ac:dyDescent="0.25">
      <c r="A207">
        <v>0.30659999999999998</v>
      </c>
      <c r="B207" s="1">
        <v>-1.7250530785562632</v>
      </c>
      <c r="C207" s="1">
        <v>5.4182590233545644</v>
      </c>
      <c r="D207" s="1">
        <v>-104.54033970276008</v>
      </c>
      <c r="E207" s="1">
        <v>104.70169851380042</v>
      </c>
      <c r="F207" s="1">
        <v>0.66454352441613584</v>
      </c>
      <c r="G207" s="1">
        <v>5.0955414012738856E-2</v>
      </c>
      <c r="H207" s="1">
        <v>-0.29936305732484075</v>
      </c>
      <c r="I207" s="1">
        <v>0.89171974522292996</v>
      </c>
      <c r="K207" s="3">
        <v>104.54033970276008</v>
      </c>
      <c r="L207" s="3">
        <v>-5.0955414012738856E-2</v>
      </c>
      <c r="M207" s="3">
        <v>28.505020453700261</v>
      </c>
    </row>
    <row r="208" spans="1:13" x14ac:dyDescent="0.25">
      <c r="A208">
        <v>0.30830000000000002</v>
      </c>
      <c r="B208" s="1">
        <v>-1.7675159235668787</v>
      </c>
      <c r="C208" s="1">
        <v>5.4585987261146496</v>
      </c>
      <c r="D208" s="1">
        <v>-104.62314225053079</v>
      </c>
      <c r="E208" s="1">
        <v>104.78768577494692</v>
      </c>
      <c r="F208" s="1">
        <v>0.66772823779193202</v>
      </c>
      <c r="G208" s="1">
        <v>5.4140127388535034E-2</v>
      </c>
      <c r="H208" s="1">
        <v>-0.29723991507430997</v>
      </c>
      <c r="I208" s="1">
        <v>0.89384288747346075</v>
      </c>
      <c r="K208" s="3">
        <v>104.62314225053079</v>
      </c>
      <c r="L208" s="3">
        <v>-5.4140127388535034E-2</v>
      </c>
      <c r="M208" s="3">
        <v>28.663071773893645</v>
      </c>
    </row>
    <row r="209" spans="1:13" x14ac:dyDescent="0.25">
      <c r="A209">
        <v>0.31009999999999999</v>
      </c>
      <c r="B209" s="1">
        <v>-1.8004246284501062</v>
      </c>
      <c r="C209" s="1">
        <v>5.4925690021231421</v>
      </c>
      <c r="D209" s="1">
        <v>-104.61889596602973</v>
      </c>
      <c r="E209" s="1">
        <v>104.7855626326964</v>
      </c>
      <c r="F209" s="1">
        <v>0.66985138004246281</v>
      </c>
      <c r="G209" s="1">
        <v>5.8386411889596611E-2</v>
      </c>
      <c r="H209" s="1">
        <v>-0.29511677282377918</v>
      </c>
      <c r="I209" s="1">
        <v>0.89596602972399153</v>
      </c>
      <c r="K209" s="3">
        <v>104.61889596602973</v>
      </c>
      <c r="L209" s="3">
        <v>-5.8386411889596611E-2</v>
      </c>
      <c r="M209" s="3">
        <v>28.830420230568986</v>
      </c>
    </row>
    <row r="210" spans="1:13" x14ac:dyDescent="0.25">
      <c r="A210">
        <v>0.31190000000000001</v>
      </c>
      <c r="B210" s="1">
        <v>-1.8174097664543525</v>
      </c>
      <c r="C210" s="1">
        <v>5.5244161358811041</v>
      </c>
      <c r="D210" s="1">
        <v>-104.56050955414013</v>
      </c>
      <c r="E210" s="1">
        <v>104.73036093418258</v>
      </c>
      <c r="F210" s="1">
        <v>0.67197452229299359</v>
      </c>
      <c r="G210" s="1">
        <v>6.5817409766454352E-2</v>
      </c>
      <c r="H210" s="1">
        <v>-0.2929936305732484</v>
      </c>
      <c r="I210" s="1">
        <v>0.89808917197452243</v>
      </c>
      <c r="K210" s="3">
        <v>104.56050955414013</v>
      </c>
      <c r="L210" s="3">
        <v>-6.5817409766454352E-2</v>
      </c>
      <c r="M210" s="3">
        <v>28.997768687244331</v>
      </c>
    </row>
    <row r="211" spans="1:13" x14ac:dyDescent="0.25">
      <c r="A211">
        <v>0.31369999999999998</v>
      </c>
      <c r="B211" s="1">
        <v>-1.8333333333333333</v>
      </c>
      <c r="C211" s="1">
        <v>5.5552016985138009</v>
      </c>
      <c r="D211" s="1">
        <v>-104.49787685774947</v>
      </c>
      <c r="E211" s="1">
        <v>104.6687898089172</v>
      </c>
      <c r="F211" s="1">
        <v>0.67303609341825898</v>
      </c>
      <c r="G211" s="1">
        <v>7.32484076433121E-2</v>
      </c>
      <c r="H211" s="1">
        <v>-0.28980891719745222</v>
      </c>
      <c r="I211" s="1">
        <v>0.9002123142250531</v>
      </c>
      <c r="K211" s="3">
        <v>104.49787685774947</v>
      </c>
      <c r="L211" s="3">
        <v>-7.32484076433121E-2</v>
      </c>
      <c r="M211" s="3">
        <v>29.165117143919673</v>
      </c>
    </row>
    <row r="212" spans="1:13" x14ac:dyDescent="0.25">
      <c r="A212">
        <v>0.3155</v>
      </c>
      <c r="B212" s="1">
        <v>-1.8269639065817409</v>
      </c>
      <c r="C212" s="1">
        <v>5.5849256900212314</v>
      </c>
      <c r="D212" s="1">
        <v>-104.28025477707007</v>
      </c>
      <c r="E212" s="1">
        <v>104.45329087048832</v>
      </c>
      <c r="F212" s="1">
        <v>0.67197452229299359</v>
      </c>
      <c r="G212" s="1">
        <v>7.9617834394904455E-2</v>
      </c>
      <c r="H212" s="1">
        <v>-0.28662420382165604</v>
      </c>
      <c r="I212" s="1">
        <v>0.90127388535031849</v>
      </c>
      <c r="K212" s="3">
        <v>104.28025477707007</v>
      </c>
      <c r="L212" s="3">
        <v>-7.9617834394904455E-2</v>
      </c>
      <c r="M212" s="3">
        <v>29.332465600595022</v>
      </c>
    </row>
    <row r="213" spans="1:13" x14ac:dyDescent="0.25">
      <c r="A213">
        <v>0.31730000000000003</v>
      </c>
      <c r="B213" s="1">
        <v>-1.8715498938428874</v>
      </c>
      <c r="C213" s="1">
        <v>5.5849256900212314</v>
      </c>
      <c r="D213" s="1">
        <v>-103.87048832271762</v>
      </c>
      <c r="E213" s="1">
        <v>104.04564755838641</v>
      </c>
      <c r="F213" s="1">
        <v>0.67197452229299359</v>
      </c>
      <c r="G213" s="1">
        <v>9.4479830148619964E-2</v>
      </c>
      <c r="H213" s="1">
        <v>-0.28343949044585987</v>
      </c>
      <c r="I213" s="1">
        <v>0.90552016985137995</v>
      </c>
      <c r="K213" s="3">
        <v>103.87048832271762</v>
      </c>
      <c r="L213" s="3">
        <v>-9.4479830148619964E-2</v>
      </c>
      <c r="M213" s="3">
        <v>29.499814057270367</v>
      </c>
    </row>
    <row r="214" spans="1:13" x14ac:dyDescent="0.25">
      <c r="A214">
        <v>0.31909999999999999</v>
      </c>
      <c r="B214" s="1">
        <v>-1.9076433121019107</v>
      </c>
      <c r="C214" s="1">
        <v>5.5562632696390661</v>
      </c>
      <c r="D214" s="1">
        <v>-103.3407643312102</v>
      </c>
      <c r="E214" s="1">
        <v>103.51592356687898</v>
      </c>
      <c r="F214" s="1">
        <v>0.67197452229299359</v>
      </c>
      <c r="G214" s="1">
        <v>0.10615711252653928</v>
      </c>
      <c r="H214" s="1">
        <v>-0.28025477707006369</v>
      </c>
      <c r="I214" s="1">
        <v>0.90976645435244163</v>
      </c>
      <c r="K214" s="3">
        <v>103.3407643312102</v>
      </c>
      <c r="L214" s="3">
        <v>-0.10615711252653928</v>
      </c>
      <c r="M214" s="3">
        <v>29.667162513945708</v>
      </c>
    </row>
    <row r="215" spans="1:13" x14ac:dyDescent="0.25">
      <c r="A215">
        <v>0.32090000000000002</v>
      </c>
      <c r="B215" s="1">
        <v>-1.9458598726114646</v>
      </c>
      <c r="C215" s="1">
        <v>5.5339702760084926</v>
      </c>
      <c r="D215" s="1">
        <v>-102.60403397027601</v>
      </c>
      <c r="E215" s="1">
        <v>102.78025477707007</v>
      </c>
      <c r="F215" s="1">
        <v>0.66985138004246281</v>
      </c>
      <c r="G215" s="1">
        <v>0.12314225053078555</v>
      </c>
      <c r="H215" s="1">
        <v>-0.27707006369426751</v>
      </c>
      <c r="I215" s="1">
        <v>0.91295116772823781</v>
      </c>
      <c r="K215" s="3">
        <v>102.60403397027601</v>
      </c>
      <c r="L215" s="3">
        <v>-0.12314225053078555</v>
      </c>
      <c r="M215" s="3">
        <v>29.834510970621054</v>
      </c>
    </row>
    <row r="216" spans="1:13" x14ac:dyDescent="0.25">
      <c r="A216">
        <v>0.32269999999999999</v>
      </c>
      <c r="B216" s="1">
        <v>-1.9968152866242035</v>
      </c>
      <c r="C216" s="1">
        <v>5.4617834394904454</v>
      </c>
      <c r="D216" s="1">
        <v>-101.87473460721868</v>
      </c>
      <c r="E216" s="1">
        <v>102.04883227176221</v>
      </c>
      <c r="F216" s="1">
        <v>0.66772823779193202</v>
      </c>
      <c r="G216" s="1">
        <v>0.14437367303609341</v>
      </c>
      <c r="H216" s="1">
        <v>-0.27494692144373672</v>
      </c>
      <c r="I216" s="1">
        <v>0.92144373673036095</v>
      </c>
      <c r="K216" s="3">
        <v>101.87473460721868</v>
      </c>
      <c r="L216" s="3">
        <v>-0.14437367303609341</v>
      </c>
      <c r="M216" s="3">
        <v>30.001859427296392</v>
      </c>
    </row>
    <row r="217" spans="1:13" x14ac:dyDescent="0.25">
      <c r="A217">
        <v>0.32450000000000001</v>
      </c>
      <c r="B217" s="1">
        <v>-2.063694267515924</v>
      </c>
      <c r="C217" s="1">
        <v>5.3588110403397025</v>
      </c>
      <c r="D217" s="1">
        <v>-101.1135881104034</v>
      </c>
      <c r="E217" s="1">
        <v>101.28662420382166</v>
      </c>
      <c r="F217" s="1">
        <v>0.66454352441613584</v>
      </c>
      <c r="G217" s="1">
        <v>0.16135881104033969</v>
      </c>
      <c r="H217" s="1">
        <v>-0.27176220806794055</v>
      </c>
      <c r="I217" s="1">
        <v>0.92356687898089163</v>
      </c>
      <c r="K217" s="3">
        <v>101.1135881104034</v>
      </c>
      <c r="L217" s="3">
        <v>-0.16135881104033969</v>
      </c>
      <c r="M217" s="3">
        <v>30.169207883971744</v>
      </c>
    </row>
    <row r="218" spans="1:13" x14ac:dyDescent="0.25">
      <c r="A218">
        <v>0.32629999999999998</v>
      </c>
      <c r="B218" s="1">
        <v>-2.1454352441613587</v>
      </c>
      <c r="C218" s="1">
        <v>5.2027600849256901</v>
      </c>
      <c r="D218" s="1">
        <v>-100.32484076433121</v>
      </c>
      <c r="E218" s="1">
        <v>100.49363057324841</v>
      </c>
      <c r="F218" s="1">
        <v>0.66242038216560506</v>
      </c>
      <c r="G218" s="1">
        <v>0.17728237791932058</v>
      </c>
      <c r="H218" s="1">
        <v>-0.26751592356687898</v>
      </c>
      <c r="I218" s="1">
        <v>0.92250530785562634</v>
      </c>
      <c r="K218" s="3">
        <v>100.32484076433121</v>
      </c>
      <c r="L218" s="3">
        <v>-0.17728237791932058</v>
      </c>
      <c r="M218" s="3">
        <v>30.336556340647078</v>
      </c>
    </row>
    <row r="219" spans="1:13" x14ac:dyDescent="0.25">
      <c r="A219">
        <v>0.3281</v>
      </c>
      <c r="B219" s="1">
        <v>-2.1762208067940554</v>
      </c>
      <c r="C219" s="1">
        <v>5.2048832271762207</v>
      </c>
      <c r="D219" s="1">
        <v>-99.714437367303603</v>
      </c>
      <c r="E219" s="1">
        <v>99.885350318471339</v>
      </c>
      <c r="F219" s="1">
        <v>0.6571125265392781</v>
      </c>
      <c r="G219" s="1">
        <v>0.1932059447983015</v>
      </c>
      <c r="H219" s="1">
        <v>-0.26433121019108285</v>
      </c>
      <c r="I219" s="1">
        <v>0.92038216560509556</v>
      </c>
      <c r="K219" s="3">
        <v>99.714437367303603</v>
      </c>
      <c r="L219" s="3">
        <v>-0.1932059447983015</v>
      </c>
      <c r="M219" s="3">
        <v>30.503904797322431</v>
      </c>
    </row>
    <row r="220" spans="1:13" x14ac:dyDescent="0.25">
      <c r="A220">
        <v>0.32990000000000003</v>
      </c>
      <c r="B220" s="1">
        <v>-2.1762208067940554</v>
      </c>
      <c r="C220" s="1">
        <v>5.2452229299363058</v>
      </c>
      <c r="D220" s="1">
        <v>-99.300424628450102</v>
      </c>
      <c r="E220" s="1">
        <v>99.475583864118903</v>
      </c>
      <c r="F220" s="1">
        <v>0.65286624203821653</v>
      </c>
      <c r="G220" s="1">
        <v>0.20276008492569003</v>
      </c>
      <c r="H220" s="1">
        <v>-0.26220806794055207</v>
      </c>
      <c r="I220" s="1">
        <v>0.91932059447983017</v>
      </c>
      <c r="K220" s="3">
        <v>99.300424628450102</v>
      </c>
      <c r="L220" s="3">
        <v>-0.20276008492569003</v>
      </c>
      <c r="M220" s="3">
        <v>30.671253253997772</v>
      </c>
    </row>
    <row r="221" spans="1:13" x14ac:dyDescent="0.25">
      <c r="A221">
        <v>0.33160000000000001</v>
      </c>
      <c r="B221" s="1">
        <v>-2.1709129511677281</v>
      </c>
      <c r="C221" s="1">
        <v>5.2823779193205942</v>
      </c>
      <c r="D221" s="1">
        <v>-99.00636942675159</v>
      </c>
      <c r="E221" s="1">
        <v>99.184713375796179</v>
      </c>
      <c r="F221" s="1">
        <v>0.64861995753715496</v>
      </c>
      <c r="G221" s="1">
        <v>0.21125265392781317</v>
      </c>
      <c r="H221" s="1">
        <v>-0.26114649681528662</v>
      </c>
      <c r="I221" s="1">
        <v>0.92144373673036095</v>
      </c>
      <c r="K221" s="3">
        <v>99.00636942675159</v>
      </c>
      <c r="L221" s="3">
        <v>-0.21125265392781317</v>
      </c>
      <c r="M221" s="3">
        <v>30.829304574191156</v>
      </c>
    </row>
    <row r="222" spans="1:13" x14ac:dyDescent="0.25">
      <c r="A222">
        <v>0.33339999999999997</v>
      </c>
      <c r="B222" s="1">
        <v>-2.2027600849256901</v>
      </c>
      <c r="C222" s="1">
        <v>5.3280254777070066</v>
      </c>
      <c r="D222" s="1">
        <v>-98.891719745222929</v>
      </c>
      <c r="E222" s="1">
        <v>99.075371549893845</v>
      </c>
      <c r="F222" s="1">
        <v>0.64437367303609339</v>
      </c>
      <c r="G222" s="1">
        <v>0.22611464968152867</v>
      </c>
      <c r="H222" s="1">
        <v>-0.26220806794055207</v>
      </c>
      <c r="I222" s="1">
        <v>0.92993630573248409</v>
      </c>
      <c r="K222" s="3">
        <v>98.891719745222929</v>
      </c>
      <c r="L222" s="3">
        <v>-0.22611464968152867</v>
      </c>
      <c r="M222" s="3">
        <v>30.996653030866494</v>
      </c>
    </row>
    <row r="223" spans="1:13" x14ac:dyDescent="0.25">
      <c r="A223">
        <v>0.3352</v>
      </c>
      <c r="B223" s="1">
        <v>-2.2409766454352442</v>
      </c>
      <c r="C223" s="1">
        <v>5.3683651804670909</v>
      </c>
      <c r="D223" s="1">
        <v>-98.822717622080674</v>
      </c>
      <c r="E223" s="1">
        <v>99.010615711252655</v>
      </c>
      <c r="F223" s="1">
        <v>0.64118895966029721</v>
      </c>
      <c r="G223" s="1">
        <v>0.24097664543524416</v>
      </c>
      <c r="H223" s="1">
        <v>-0.26326963906581741</v>
      </c>
      <c r="I223" s="1">
        <v>0.93842887473460723</v>
      </c>
      <c r="K223" s="3">
        <v>98.822717622080674</v>
      </c>
      <c r="L223" s="3">
        <v>-0.24097664543524416</v>
      </c>
      <c r="M223" s="3">
        <v>31.164001487541842</v>
      </c>
    </row>
    <row r="224" spans="1:13" x14ac:dyDescent="0.25">
      <c r="A224">
        <v>0.33700000000000002</v>
      </c>
      <c r="B224" s="1">
        <v>-2.2940552016985136</v>
      </c>
      <c r="C224" s="1">
        <v>5.4097664543524413</v>
      </c>
      <c r="D224" s="1">
        <v>-98.968152866242036</v>
      </c>
      <c r="E224" s="1">
        <v>99.160297239915067</v>
      </c>
      <c r="F224" s="1">
        <v>0.64012738853503182</v>
      </c>
      <c r="G224" s="1">
        <v>0.25265392781316348</v>
      </c>
      <c r="H224" s="1">
        <v>-0.26326963906581741</v>
      </c>
      <c r="I224" s="1">
        <v>0.94479830148619959</v>
      </c>
      <c r="K224" s="3">
        <v>98.968152866242036</v>
      </c>
      <c r="L224" s="3">
        <v>-0.25265392781316348</v>
      </c>
      <c r="M224" s="3">
        <v>31.331349944217187</v>
      </c>
    </row>
    <row r="225" spans="1:13" x14ac:dyDescent="0.25">
      <c r="A225">
        <v>0.33879999999999999</v>
      </c>
      <c r="B225" s="1">
        <v>-2.3110403397027599</v>
      </c>
      <c r="C225" s="1">
        <v>5.4766454352441611</v>
      </c>
      <c r="D225" s="1">
        <v>-99.385350318471339</v>
      </c>
      <c r="E225" s="1">
        <v>99.581740976645435</v>
      </c>
      <c r="F225" s="1">
        <v>0.63906581740976642</v>
      </c>
      <c r="G225" s="1">
        <v>0.2579617834394905</v>
      </c>
      <c r="H225" s="1">
        <v>-0.26220806794055207</v>
      </c>
      <c r="I225" s="1">
        <v>0.94904458598726116</v>
      </c>
      <c r="K225" s="3">
        <v>99.385350318471339</v>
      </c>
      <c r="L225" s="3">
        <v>-0.2579617834394905</v>
      </c>
      <c r="M225" s="3">
        <v>31.498698400892525</v>
      </c>
    </row>
    <row r="226" spans="1:13" x14ac:dyDescent="0.25">
      <c r="A226">
        <v>0.34060000000000001</v>
      </c>
      <c r="B226" s="1">
        <v>-2.3205944798301488</v>
      </c>
      <c r="C226" s="1">
        <v>5.5127388535031852</v>
      </c>
      <c r="D226" s="1">
        <v>-99.782377919320595</v>
      </c>
      <c r="E226" s="1">
        <v>99.980891719745216</v>
      </c>
      <c r="F226" s="1">
        <v>0.63694267515923564</v>
      </c>
      <c r="G226" s="1">
        <v>0.26220806794055207</v>
      </c>
      <c r="H226" s="1">
        <v>-0.26008492569002128</v>
      </c>
      <c r="I226" s="1">
        <v>0.95222929936305745</v>
      </c>
      <c r="K226" s="3">
        <v>99.782377919320595</v>
      </c>
      <c r="L226" s="3">
        <v>-0.26220806794055207</v>
      </c>
      <c r="M226" s="3">
        <v>31.666046857567874</v>
      </c>
    </row>
    <row r="227" spans="1:13" x14ac:dyDescent="0.25">
      <c r="A227">
        <v>0.34239999999999998</v>
      </c>
      <c r="B227" s="1">
        <v>-2.3216560509554141</v>
      </c>
      <c r="C227" s="1">
        <v>5.5127388535031852</v>
      </c>
      <c r="D227" s="1">
        <v>-100.04352441613588</v>
      </c>
      <c r="E227" s="1">
        <v>100.24203821656052</v>
      </c>
      <c r="F227" s="1">
        <v>0.63588110403397025</v>
      </c>
      <c r="G227" s="1">
        <v>0.26645435244161358</v>
      </c>
      <c r="H227" s="1">
        <v>-0.26008492569002128</v>
      </c>
      <c r="I227" s="1">
        <v>0.9575371549893843</v>
      </c>
      <c r="K227" s="3">
        <v>100.04352441613588</v>
      </c>
      <c r="L227" s="3">
        <v>-0.26645435244161358</v>
      </c>
      <c r="M227" s="3">
        <v>31.833395314243212</v>
      </c>
    </row>
    <row r="228" spans="1:13" x14ac:dyDescent="0.25">
      <c r="A228">
        <v>0.34420000000000001</v>
      </c>
      <c r="B228" s="1">
        <v>-2.2876857749469215</v>
      </c>
      <c r="C228" s="1">
        <v>5.4639065817409769</v>
      </c>
      <c r="D228" s="1">
        <v>-100.13906581740977</v>
      </c>
      <c r="E228" s="1">
        <v>100.33439490445861</v>
      </c>
      <c r="F228" s="1">
        <v>0.63481953290870485</v>
      </c>
      <c r="G228" s="1">
        <v>0.26433121019108285</v>
      </c>
      <c r="H228" s="1">
        <v>-0.25690021231422505</v>
      </c>
      <c r="I228" s="1">
        <v>0.96072186836518059</v>
      </c>
      <c r="K228" s="3">
        <v>100.13906581740977</v>
      </c>
      <c r="L228" s="3">
        <v>-0.26433121019108285</v>
      </c>
      <c r="M228" s="3">
        <v>32.000743770918561</v>
      </c>
    </row>
    <row r="229" spans="1:13" x14ac:dyDescent="0.25">
      <c r="A229">
        <v>0.34599999999999997</v>
      </c>
      <c r="B229" s="1">
        <v>-2.2707006369426752</v>
      </c>
      <c r="C229" s="1">
        <v>5.4511677282377917</v>
      </c>
      <c r="D229" s="1">
        <v>-100.2823779193206</v>
      </c>
      <c r="E229" s="1">
        <v>100.4755838641189</v>
      </c>
      <c r="F229" s="1">
        <v>0.63481953290870485</v>
      </c>
      <c r="G229" s="1">
        <v>0.26751592356687898</v>
      </c>
      <c r="H229" s="1">
        <v>-0.25477707006369427</v>
      </c>
      <c r="I229" s="1">
        <v>0.96496815286624205</v>
      </c>
      <c r="K229" s="3">
        <v>100.2823779193206</v>
      </c>
      <c r="L229" s="3">
        <v>-0.26751592356687898</v>
      </c>
      <c r="M229" s="3">
        <v>32.168092227593903</v>
      </c>
    </row>
    <row r="230" spans="1:13" x14ac:dyDescent="0.25">
      <c r="A230">
        <v>0.3478</v>
      </c>
      <c r="B230" s="1">
        <v>-2.2696390658174099</v>
      </c>
      <c r="C230" s="1">
        <v>5.4713375796178347</v>
      </c>
      <c r="D230" s="1">
        <v>-100.4692144373673</v>
      </c>
      <c r="E230" s="1">
        <v>100.66348195329087</v>
      </c>
      <c r="F230" s="1">
        <v>0.63481953290870485</v>
      </c>
      <c r="G230" s="1">
        <v>0.27388535031847133</v>
      </c>
      <c r="H230" s="1">
        <v>-0.25371549893842887</v>
      </c>
      <c r="I230" s="1">
        <v>0.9713375796178344</v>
      </c>
      <c r="K230" s="3">
        <v>100.4692144373673</v>
      </c>
      <c r="L230" s="3">
        <v>-0.27388535031847133</v>
      </c>
      <c r="M230" s="3">
        <v>32.335440684269251</v>
      </c>
    </row>
    <row r="231" spans="1:13" x14ac:dyDescent="0.25">
      <c r="A231">
        <v>0.34960000000000002</v>
      </c>
      <c r="B231" s="1">
        <v>-2.2600849256900211</v>
      </c>
      <c r="C231" s="1">
        <v>5.5424628450106157</v>
      </c>
      <c r="D231" s="1">
        <v>-100.79299363057325</v>
      </c>
      <c r="E231" s="1">
        <v>100.99150743099787</v>
      </c>
      <c r="F231" s="1">
        <v>0.63269639065817407</v>
      </c>
      <c r="G231" s="1">
        <v>0.27707006369426751</v>
      </c>
      <c r="H231" s="1">
        <v>-0.26008492569002128</v>
      </c>
      <c r="I231" s="1">
        <v>0.97239915074309979</v>
      </c>
      <c r="K231" s="3">
        <v>100.79299363057325</v>
      </c>
      <c r="L231" s="3">
        <v>-0.27707006369426751</v>
      </c>
      <c r="M231" s="3">
        <v>32.502789140944593</v>
      </c>
    </row>
    <row r="232" spans="1:13" x14ac:dyDescent="0.25">
      <c r="A232">
        <v>0.35139999999999999</v>
      </c>
      <c r="B232" s="1">
        <v>-2.2441613588110405</v>
      </c>
      <c r="C232" s="1">
        <v>5.6157112526539281</v>
      </c>
      <c r="D232" s="1">
        <v>-101.15392781316348</v>
      </c>
      <c r="E232" s="1">
        <v>101.3556263269639</v>
      </c>
      <c r="F232" s="1">
        <v>0.63057324840764328</v>
      </c>
      <c r="G232" s="1">
        <v>0.2781316348195329</v>
      </c>
      <c r="H232" s="1">
        <v>-0.26751592356687898</v>
      </c>
      <c r="I232" s="1">
        <v>0.97239915074309979</v>
      </c>
      <c r="K232" s="3">
        <v>101.15392781316348</v>
      </c>
      <c r="L232" s="3">
        <v>-0.2781316348195329</v>
      </c>
      <c r="M232" s="3">
        <v>32.670137597619934</v>
      </c>
    </row>
    <row r="233" spans="1:13" x14ac:dyDescent="0.25">
      <c r="A233">
        <v>0.35320000000000001</v>
      </c>
      <c r="B233" s="1">
        <v>-2.2006369426751591</v>
      </c>
      <c r="C233" s="1">
        <v>5.6454352441613587</v>
      </c>
      <c r="D233" s="1">
        <v>-101.55944798301486</v>
      </c>
      <c r="E233" s="1">
        <v>101.76220806794055</v>
      </c>
      <c r="F233" s="1">
        <v>0.63269639065817407</v>
      </c>
      <c r="G233" s="1">
        <v>0.27282377919320594</v>
      </c>
      <c r="H233" s="1">
        <v>-0.27388535031847133</v>
      </c>
      <c r="I233" s="1">
        <v>0.97027600849256901</v>
      </c>
      <c r="K233" s="3">
        <v>101.55944798301486</v>
      </c>
      <c r="L233" s="3">
        <v>-0.27282377919320594</v>
      </c>
      <c r="M233" s="3">
        <v>32.837486054295283</v>
      </c>
    </row>
    <row r="234" spans="1:13" x14ac:dyDescent="0.25">
      <c r="A234">
        <v>0.35499999999999998</v>
      </c>
      <c r="B234" s="1">
        <v>-2.1624203821656049</v>
      </c>
      <c r="C234" s="1">
        <v>5.6804670912951165</v>
      </c>
      <c r="D234" s="1">
        <v>-101.97983014861995</v>
      </c>
      <c r="E234" s="1">
        <v>102.18365180467092</v>
      </c>
      <c r="F234" s="1">
        <v>0.63481953290870485</v>
      </c>
      <c r="G234" s="1">
        <v>0.27070063694267515</v>
      </c>
      <c r="H234" s="1">
        <v>-0.2791932059447983</v>
      </c>
      <c r="I234" s="1">
        <v>0.96921443736730373</v>
      </c>
      <c r="K234" s="3">
        <v>101.97983014861995</v>
      </c>
      <c r="L234" s="3">
        <v>-0.27070063694267515</v>
      </c>
      <c r="M234" s="3">
        <v>33.004834510970625</v>
      </c>
    </row>
    <row r="235" spans="1:13" x14ac:dyDescent="0.25">
      <c r="A235">
        <v>0.35670000000000002</v>
      </c>
      <c r="B235" s="1">
        <v>-2.1464968152866244</v>
      </c>
      <c r="C235" s="1">
        <v>5.7335456475583868</v>
      </c>
      <c r="D235" s="1">
        <v>-102.45222929936305</v>
      </c>
      <c r="E235" s="1">
        <v>102.65817409766454</v>
      </c>
      <c r="F235" s="1">
        <v>0.63800424628450103</v>
      </c>
      <c r="G235" s="1">
        <v>0.27282377919320594</v>
      </c>
      <c r="H235" s="1">
        <v>-0.28450106157112526</v>
      </c>
      <c r="I235" s="1">
        <v>0.97027600849256901</v>
      </c>
      <c r="K235" s="3">
        <v>102.45222929936305</v>
      </c>
      <c r="L235" s="3">
        <v>-0.27282377919320594</v>
      </c>
      <c r="M235" s="3">
        <v>33.162885831164004</v>
      </c>
    </row>
    <row r="236" spans="1:13" x14ac:dyDescent="0.25">
      <c r="A236">
        <v>0.35849999999999999</v>
      </c>
      <c r="B236" s="1">
        <v>-2.1295116772823777</v>
      </c>
      <c r="C236" s="1">
        <v>5.7441613588110405</v>
      </c>
      <c r="D236" s="1">
        <v>-103.05095541401273</v>
      </c>
      <c r="E236" s="1">
        <v>103.25902335456476</v>
      </c>
      <c r="F236" s="1">
        <v>0.64118895966029721</v>
      </c>
      <c r="G236" s="1">
        <v>0.28025477707006369</v>
      </c>
      <c r="H236" s="1">
        <v>-0.28662420382165604</v>
      </c>
      <c r="I236" s="1">
        <v>0.97346072186836519</v>
      </c>
      <c r="K236" s="3">
        <v>103.05095541401273</v>
      </c>
      <c r="L236" s="3">
        <v>-0.28025477707006369</v>
      </c>
      <c r="M236" s="3">
        <v>33.330234287839353</v>
      </c>
    </row>
    <row r="237" spans="1:13" x14ac:dyDescent="0.25">
      <c r="A237">
        <v>0.36030000000000001</v>
      </c>
      <c r="B237" s="1">
        <v>-2.0509554140127388</v>
      </c>
      <c r="C237" s="1">
        <v>5.7876857749469215</v>
      </c>
      <c r="D237" s="1">
        <v>-103.53715498938429</v>
      </c>
      <c r="E237" s="1">
        <v>103.74628450106157</v>
      </c>
      <c r="F237" s="1">
        <v>0.64543524416135878</v>
      </c>
      <c r="G237" s="1">
        <v>0.27388535031847133</v>
      </c>
      <c r="H237" s="1">
        <v>-0.2929936305732484</v>
      </c>
      <c r="I237" s="1">
        <v>0.9713375796178344</v>
      </c>
      <c r="K237" s="3">
        <v>103.53715498938429</v>
      </c>
      <c r="L237" s="3">
        <v>-0.27388535031847133</v>
      </c>
      <c r="M237" s="3">
        <v>33.497582744514695</v>
      </c>
    </row>
    <row r="238" spans="1:13" x14ac:dyDescent="0.25">
      <c r="A238">
        <v>0.36209999999999998</v>
      </c>
      <c r="B238" s="1">
        <v>-1.954352441613588</v>
      </c>
      <c r="C238" s="1">
        <v>5.8163481953290868</v>
      </c>
      <c r="D238" s="1">
        <v>-103.96178343949045</v>
      </c>
      <c r="E238" s="1">
        <v>104.171974522293</v>
      </c>
      <c r="F238" s="1">
        <v>0.64861995753715496</v>
      </c>
      <c r="G238" s="1">
        <v>0.26326963906581741</v>
      </c>
      <c r="H238" s="1">
        <v>-0.29936305732484075</v>
      </c>
      <c r="I238" s="1">
        <v>0.96709129511677283</v>
      </c>
      <c r="K238" s="3">
        <v>103.96178343949045</v>
      </c>
      <c r="L238" s="3">
        <v>-0.26326963906581741</v>
      </c>
      <c r="M238" s="3">
        <v>33.664931201190036</v>
      </c>
    </row>
    <row r="239" spans="1:13" x14ac:dyDescent="0.25">
      <c r="A239">
        <v>0.3639</v>
      </c>
      <c r="B239" s="1">
        <v>-1.910828025477707</v>
      </c>
      <c r="C239" s="1">
        <v>5.897027600849257</v>
      </c>
      <c r="D239" s="1">
        <v>-104.66666666666667</v>
      </c>
      <c r="E239" s="1">
        <v>104.88216560509554</v>
      </c>
      <c r="F239" s="1">
        <v>0.65180467091295113</v>
      </c>
      <c r="G239" s="1">
        <v>0.26326963906581741</v>
      </c>
      <c r="H239" s="1">
        <v>-0.30254777070063693</v>
      </c>
      <c r="I239" s="1">
        <v>0.96815286624203811</v>
      </c>
      <c r="K239" s="3">
        <v>104.66666666666667</v>
      </c>
      <c r="L239" s="3">
        <v>-0.26326963906581741</v>
      </c>
      <c r="M239" s="3">
        <v>33.832279657865378</v>
      </c>
    </row>
    <row r="240" spans="1:13" x14ac:dyDescent="0.25">
      <c r="A240">
        <v>0.36570000000000003</v>
      </c>
      <c r="B240" s="1">
        <v>-1.8683651804670915</v>
      </c>
      <c r="C240" s="1">
        <v>5.9787685774946917</v>
      </c>
      <c r="D240" s="1">
        <v>-105.37261146496816</v>
      </c>
      <c r="E240" s="1">
        <v>105.59235668789809</v>
      </c>
      <c r="F240" s="1">
        <v>0.65498938428874731</v>
      </c>
      <c r="G240" s="1">
        <v>0.26220806794055207</v>
      </c>
      <c r="H240" s="1">
        <v>-0.3067940552016985</v>
      </c>
      <c r="I240" s="1">
        <v>0.96815286624203811</v>
      </c>
      <c r="K240" s="3">
        <v>105.37261146496816</v>
      </c>
      <c r="L240" s="3">
        <v>-0.26220806794055207</v>
      </c>
      <c r="M240" s="3">
        <v>33.999628114540727</v>
      </c>
    </row>
    <row r="241" spans="1:13" x14ac:dyDescent="0.25">
      <c r="A241">
        <v>0.36749999999999999</v>
      </c>
      <c r="B241" s="1">
        <v>-1.8205944798301483</v>
      </c>
      <c r="C241" s="1">
        <v>6.0626326963906578</v>
      </c>
      <c r="D241" s="1">
        <v>-106.21656050955414</v>
      </c>
      <c r="E241" s="1">
        <v>106.4416135881104</v>
      </c>
      <c r="F241" s="1">
        <v>0.65817409766454349</v>
      </c>
      <c r="G241" s="1">
        <v>0.26539278131634819</v>
      </c>
      <c r="H241" s="1">
        <v>-0.30997876857749468</v>
      </c>
      <c r="I241" s="1">
        <v>0.97346072186836519</v>
      </c>
      <c r="K241" s="3">
        <v>106.21656050955414</v>
      </c>
      <c r="L241" s="3">
        <v>-0.26539278131634819</v>
      </c>
      <c r="M241" s="3">
        <v>34.166976571216068</v>
      </c>
    </row>
    <row r="242" spans="1:13" x14ac:dyDescent="0.25">
      <c r="A242">
        <v>0.36930000000000002</v>
      </c>
      <c r="B242" s="1">
        <v>-1.772823779193206</v>
      </c>
      <c r="C242" s="1">
        <v>6.1433121019108281</v>
      </c>
      <c r="D242" s="1">
        <v>-107.171974522293</v>
      </c>
      <c r="E242" s="1">
        <v>107.40127388535032</v>
      </c>
      <c r="F242" s="1">
        <v>0.66135881104033967</v>
      </c>
      <c r="G242" s="1">
        <v>0.27176220806794055</v>
      </c>
      <c r="H242" s="1">
        <v>-0.31316348195329086</v>
      </c>
      <c r="I242" s="1">
        <v>0.98089171974522293</v>
      </c>
      <c r="K242" s="3">
        <v>107.171974522293</v>
      </c>
      <c r="L242" s="3">
        <v>-0.27176220806794055</v>
      </c>
      <c r="M242" s="3">
        <v>34.33432502789141</v>
      </c>
    </row>
    <row r="243" spans="1:13" x14ac:dyDescent="0.25">
      <c r="A243">
        <v>0.37109999999999999</v>
      </c>
      <c r="B243" s="1">
        <v>-1.7377919320594479</v>
      </c>
      <c r="C243" s="1">
        <v>6.2218683651804669</v>
      </c>
      <c r="D243" s="1">
        <v>-108.38322717622081</v>
      </c>
      <c r="E243" s="1">
        <v>108.61783439490446</v>
      </c>
      <c r="F243" s="1">
        <v>0.66666666666666663</v>
      </c>
      <c r="G243" s="1">
        <v>0.2791932059447983</v>
      </c>
      <c r="H243" s="1">
        <v>-0.31847133757961782</v>
      </c>
      <c r="I243" s="1">
        <v>0.99044585987261147</v>
      </c>
      <c r="K243" s="3">
        <v>108.38322717622081</v>
      </c>
      <c r="L243" s="3">
        <v>-0.2791932059447983</v>
      </c>
      <c r="M243" s="3">
        <v>34.501673484566759</v>
      </c>
    </row>
    <row r="244" spans="1:13" x14ac:dyDescent="0.25">
      <c r="A244">
        <v>0.37290000000000001</v>
      </c>
      <c r="B244" s="1">
        <v>-1.7112526539278132</v>
      </c>
      <c r="C244" s="1">
        <v>6.3322717622080678</v>
      </c>
      <c r="D244" s="1">
        <v>-109.61995753715497</v>
      </c>
      <c r="E244" s="1">
        <v>109.85881104033969</v>
      </c>
      <c r="F244" s="1">
        <v>0.67197452229299359</v>
      </c>
      <c r="G244" s="1">
        <v>0.28450106157112526</v>
      </c>
      <c r="H244" s="1">
        <v>-0.32377919320594478</v>
      </c>
      <c r="I244" s="1">
        <v>0.99893842887473461</v>
      </c>
      <c r="K244" s="3">
        <v>109.61995753715497</v>
      </c>
      <c r="L244" s="3">
        <v>-0.28450106157112526</v>
      </c>
      <c r="M244" s="3">
        <v>34.6690219412421</v>
      </c>
    </row>
    <row r="245" spans="1:13" x14ac:dyDescent="0.25">
      <c r="A245">
        <v>0.37469999999999998</v>
      </c>
      <c r="B245" s="1">
        <v>-1.683651804670913</v>
      </c>
      <c r="C245" s="1">
        <v>6.4893842887473463</v>
      </c>
      <c r="D245" s="1">
        <v>-110.92356687898091</v>
      </c>
      <c r="E245" s="1">
        <v>111.16985138004246</v>
      </c>
      <c r="F245" s="1">
        <v>0.67834394904458595</v>
      </c>
      <c r="G245" s="1">
        <v>0.28662420382165604</v>
      </c>
      <c r="H245" s="1">
        <v>-0.33333333333333331</v>
      </c>
      <c r="I245" s="1">
        <v>1.0063694267515924</v>
      </c>
      <c r="K245" s="3">
        <v>110.92356687898091</v>
      </c>
      <c r="L245" s="3">
        <v>-0.28662420382165604</v>
      </c>
      <c r="M245" s="3">
        <v>34.836370397917442</v>
      </c>
    </row>
    <row r="246" spans="1:13" x14ac:dyDescent="0.25">
      <c r="A246">
        <v>0.3765</v>
      </c>
      <c r="B246" s="1">
        <v>-1.653927813163482</v>
      </c>
      <c r="C246" s="1">
        <v>6.6772823779193207</v>
      </c>
      <c r="D246" s="1">
        <v>-112.4171974522293</v>
      </c>
      <c r="E246" s="1">
        <v>112.67303609341828</v>
      </c>
      <c r="F246" s="1">
        <v>0.6857749469214437</v>
      </c>
      <c r="G246" s="1">
        <v>0.29087048832271761</v>
      </c>
      <c r="H246" s="1">
        <v>-0.33970276008492567</v>
      </c>
      <c r="I246" s="1">
        <v>1.0180467091295118</v>
      </c>
      <c r="K246" s="3">
        <v>112.4171974522293</v>
      </c>
      <c r="L246" s="3">
        <v>-0.29087048832271761</v>
      </c>
      <c r="M246" s="3">
        <v>35.00371885459279</v>
      </c>
    </row>
    <row r="247" spans="1:13" x14ac:dyDescent="0.25">
      <c r="A247">
        <v>0.37830000000000003</v>
      </c>
      <c r="B247" s="1">
        <v>-1.6295116772823779</v>
      </c>
      <c r="C247" s="1">
        <v>6.865180467091295</v>
      </c>
      <c r="D247" s="1">
        <v>-113.92887473460722</v>
      </c>
      <c r="E247" s="1">
        <v>114.19426751592357</v>
      </c>
      <c r="F247" s="1">
        <v>0.69320594479830144</v>
      </c>
      <c r="G247" s="1">
        <v>0.29193205944798301</v>
      </c>
      <c r="H247" s="1">
        <v>-0.34713375796178342</v>
      </c>
      <c r="I247" s="1">
        <v>1.0254777070063694</v>
      </c>
      <c r="K247" s="3">
        <v>113.92887473460722</v>
      </c>
      <c r="L247" s="3">
        <v>-0.29193205944798301</v>
      </c>
      <c r="M247" s="3">
        <v>35.171067311268139</v>
      </c>
    </row>
    <row r="248" spans="1:13" x14ac:dyDescent="0.25">
      <c r="A248">
        <v>0.38009999999999999</v>
      </c>
      <c r="B248" s="1">
        <v>-1.5859872611464969</v>
      </c>
      <c r="C248" s="1">
        <v>7.0679405520169851</v>
      </c>
      <c r="D248" s="1">
        <v>-115.58704883227176</v>
      </c>
      <c r="E248" s="1">
        <v>115.86093418259024</v>
      </c>
      <c r="F248" s="1">
        <v>0.70063694267515919</v>
      </c>
      <c r="G248" s="1">
        <v>0.29511677282377918</v>
      </c>
      <c r="H248" s="1">
        <v>-0.35350318471337577</v>
      </c>
      <c r="I248" s="1">
        <v>1.0360934182590233</v>
      </c>
      <c r="K248" s="3">
        <v>115.58704883227176</v>
      </c>
      <c r="L248" s="3">
        <v>-0.29511677282377918</v>
      </c>
      <c r="M248" s="3">
        <v>35.338415767943474</v>
      </c>
    </row>
    <row r="249" spans="1:13" x14ac:dyDescent="0.25">
      <c r="A249">
        <v>0.38179999999999997</v>
      </c>
      <c r="B249" s="1">
        <v>-1.5403397027600849</v>
      </c>
      <c r="C249" s="1">
        <v>7.2760084925690034</v>
      </c>
      <c r="D249" s="1">
        <v>-117.3036093418259</v>
      </c>
      <c r="E249" s="1">
        <v>117.58492569002125</v>
      </c>
      <c r="F249" s="1">
        <v>0.70912951167728233</v>
      </c>
      <c r="G249" s="1">
        <v>0.29830148619957536</v>
      </c>
      <c r="H249" s="1">
        <v>-0.35987261146496813</v>
      </c>
      <c r="I249" s="1">
        <v>1.0467091295116773</v>
      </c>
      <c r="K249" s="3">
        <v>117.3036093418259</v>
      </c>
      <c r="L249" s="3">
        <v>-0.29830148619957536</v>
      </c>
      <c r="M249" s="3">
        <v>35.49646708813686</v>
      </c>
    </row>
    <row r="250" spans="1:13" x14ac:dyDescent="0.25">
      <c r="A250">
        <v>0.3836</v>
      </c>
      <c r="B250" s="1">
        <v>-1.4957537154989384</v>
      </c>
      <c r="C250" s="1">
        <v>7.4830148619957528</v>
      </c>
      <c r="D250" s="1">
        <v>-119.10934182590233</v>
      </c>
      <c r="E250" s="1">
        <v>119.39915074309978</v>
      </c>
      <c r="F250" s="1">
        <v>0.71656050955414008</v>
      </c>
      <c r="G250" s="1">
        <v>0.30042462845010615</v>
      </c>
      <c r="H250" s="1">
        <v>-0.36730360934182588</v>
      </c>
      <c r="I250" s="1">
        <v>1.0562632696390657</v>
      </c>
      <c r="K250" s="3">
        <v>119.10934182590233</v>
      </c>
      <c r="L250" s="3">
        <v>-0.30042462845010615</v>
      </c>
      <c r="M250" s="3">
        <v>35.663815544812202</v>
      </c>
    </row>
    <row r="251" spans="1:13" x14ac:dyDescent="0.25">
      <c r="A251">
        <v>0.38540000000000002</v>
      </c>
      <c r="B251" s="1">
        <v>-1.4511677282377919</v>
      </c>
      <c r="C251" s="1">
        <v>7.6868365180467091</v>
      </c>
      <c r="D251" s="1">
        <v>-121.03927813163482</v>
      </c>
      <c r="E251" s="1">
        <v>121.33545647558387</v>
      </c>
      <c r="F251" s="1">
        <v>0.72505307855626322</v>
      </c>
      <c r="G251" s="1">
        <v>0.30254777070063693</v>
      </c>
      <c r="H251" s="1">
        <v>-0.37473460721868362</v>
      </c>
      <c r="I251" s="1">
        <v>1.0647558386411888</v>
      </c>
      <c r="K251" s="3">
        <v>121.03927813163482</v>
      </c>
      <c r="L251" s="3">
        <v>-0.30254777070063693</v>
      </c>
      <c r="M251" s="3">
        <v>35.831164001487544</v>
      </c>
    </row>
    <row r="252" spans="1:13" x14ac:dyDescent="0.25">
      <c r="A252">
        <v>0.38719999999999999</v>
      </c>
      <c r="B252" s="1">
        <v>-1.3906581740976645</v>
      </c>
      <c r="C252" s="1">
        <v>7.8800424628450108</v>
      </c>
      <c r="D252" s="1">
        <v>-122.96815286624202</v>
      </c>
      <c r="E252" s="1">
        <v>123.26963906581742</v>
      </c>
      <c r="F252" s="1">
        <v>0.73248407643312097</v>
      </c>
      <c r="G252" s="1">
        <v>0.30360934182590232</v>
      </c>
      <c r="H252" s="1">
        <v>-0.38004246284501064</v>
      </c>
      <c r="I252" s="1">
        <v>1.0721868365180467</v>
      </c>
      <c r="K252" s="3">
        <v>122.96815286624202</v>
      </c>
      <c r="L252" s="3">
        <v>-0.30360934182590232</v>
      </c>
      <c r="M252" s="3">
        <v>35.998512458162885</v>
      </c>
    </row>
    <row r="253" spans="1:13" x14ac:dyDescent="0.25">
      <c r="A253">
        <v>0.38900000000000001</v>
      </c>
      <c r="B253" s="1">
        <v>-1.3503184713375795</v>
      </c>
      <c r="C253" s="1">
        <v>8.0594479830148629</v>
      </c>
      <c r="D253" s="1">
        <v>-124.98089171974522</v>
      </c>
      <c r="E253" s="1">
        <v>125.28662420382166</v>
      </c>
      <c r="F253" s="1">
        <v>0.73991507430997872</v>
      </c>
      <c r="G253" s="1">
        <v>0.30360934182590232</v>
      </c>
      <c r="H253" s="1">
        <v>-0.386411889596603</v>
      </c>
      <c r="I253" s="1">
        <v>1.078556263269639</v>
      </c>
      <c r="K253" s="3">
        <v>124.98089171974522</v>
      </c>
      <c r="L253" s="3">
        <v>-0.30360934182590232</v>
      </c>
      <c r="M253" s="3">
        <v>36.165860914838234</v>
      </c>
    </row>
    <row r="254" spans="1:13" x14ac:dyDescent="0.25">
      <c r="A254">
        <v>0.39079999999999998</v>
      </c>
      <c r="B254" s="1">
        <v>-1.316348195329087</v>
      </c>
      <c r="C254" s="1">
        <v>8.2356687898089174</v>
      </c>
      <c r="D254" s="1">
        <v>-126.97027600849258</v>
      </c>
      <c r="E254" s="1">
        <v>127.28131634819533</v>
      </c>
      <c r="F254" s="1">
        <v>0.74628450106157107</v>
      </c>
      <c r="G254" s="1">
        <v>0.30467091295116772</v>
      </c>
      <c r="H254" s="1">
        <v>-0.39171974522292996</v>
      </c>
      <c r="I254" s="1">
        <v>1.0828025477707006</v>
      </c>
      <c r="K254" s="3">
        <v>126.97027600849258</v>
      </c>
      <c r="L254" s="3">
        <v>-0.30467091295116772</v>
      </c>
      <c r="M254" s="3">
        <v>36.333209371513576</v>
      </c>
    </row>
    <row r="255" spans="1:13" x14ac:dyDescent="0.25">
      <c r="A255">
        <v>0.3926</v>
      </c>
      <c r="B255" s="1">
        <v>-1.2791932059447984</v>
      </c>
      <c r="C255" s="1">
        <v>8.433121019108281</v>
      </c>
      <c r="D255" s="1">
        <v>-129.03290870488323</v>
      </c>
      <c r="E255" s="1">
        <v>129.34925690021231</v>
      </c>
      <c r="F255" s="1">
        <v>0.75265392781316354</v>
      </c>
      <c r="G255" s="1">
        <v>0.30573248407643311</v>
      </c>
      <c r="H255" s="1">
        <v>-0.39808917197452232</v>
      </c>
      <c r="I255" s="1">
        <v>1.0859872611464969</v>
      </c>
      <c r="K255" s="3">
        <v>129.03290870488323</v>
      </c>
      <c r="L255" s="3">
        <v>-0.30573248407643311</v>
      </c>
      <c r="M255" s="3">
        <v>36.500557828188917</v>
      </c>
    </row>
    <row r="256" spans="1:13" x14ac:dyDescent="0.25">
      <c r="A256">
        <v>0.39439999999999997</v>
      </c>
      <c r="B256" s="1">
        <v>-1.2441613588110403</v>
      </c>
      <c r="C256" s="1">
        <v>8.6857749469214429</v>
      </c>
      <c r="D256" s="1">
        <v>-131.10615711252655</v>
      </c>
      <c r="E256" s="1">
        <v>131.43099787685776</v>
      </c>
      <c r="F256" s="1">
        <v>0.75902335456475589</v>
      </c>
      <c r="G256" s="1">
        <v>0.30573248407643311</v>
      </c>
      <c r="H256" s="1">
        <v>-0.40658174097664546</v>
      </c>
      <c r="I256" s="1">
        <v>1.0912951167728238</v>
      </c>
      <c r="K256" s="3">
        <v>131.10615711252655</v>
      </c>
      <c r="L256" s="3">
        <v>-0.30573248407643311</v>
      </c>
      <c r="M256" s="3">
        <v>36.667906284864266</v>
      </c>
    </row>
    <row r="257" spans="1:13" x14ac:dyDescent="0.25">
      <c r="A257">
        <v>0.3962</v>
      </c>
      <c r="B257" s="1">
        <v>-1.2186836518046709</v>
      </c>
      <c r="C257" s="1">
        <v>8.9777070063694264</v>
      </c>
      <c r="D257" s="1">
        <v>-133.15074309978769</v>
      </c>
      <c r="E257" s="1">
        <v>133.48726114649682</v>
      </c>
      <c r="F257" s="1">
        <v>0.76645435244161364</v>
      </c>
      <c r="G257" s="1">
        <v>0.30785562632696389</v>
      </c>
      <c r="H257" s="1">
        <v>-0.4150743099787686</v>
      </c>
      <c r="I257" s="1">
        <v>1.0966029723991508</v>
      </c>
      <c r="K257" s="3">
        <v>133.15074309978769</v>
      </c>
      <c r="L257" s="3">
        <v>-0.30785562632696389</v>
      </c>
      <c r="M257" s="3">
        <v>36.835254741539607</v>
      </c>
    </row>
    <row r="258" spans="1:13" x14ac:dyDescent="0.25">
      <c r="A258">
        <v>0.39800000000000002</v>
      </c>
      <c r="B258" s="1">
        <v>-1.1740976645435244</v>
      </c>
      <c r="C258" s="1">
        <v>9.2356687898089174</v>
      </c>
      <c r="D258" s="1">
        <v>-135.25053078556263</v>
      </c>
      <c r="E258" s="1">
        <v>135.59554140127389</v>
      </c>
      <c r="F258" s="1">
        <v>0.772823779193206</v>
      </c>
      <c r="G258" s="1">
        <v>0.30573248407643311</v>
      </c>
      <c r="H258" s="1">
        <v>-0.42462845010615713</v>
      </c>
      <c r="I258" s="1">
        <v>1.1019108280254777</v>
      </c>
      <c r="K258" s="3">
        <v>135.25053078556263</v>
      </c>
      <c r="L258" s="3">
        <v>-0.30573248407643311</v>
      </c>
      <c r="M258" s="3">
        <v>37.002603198214956</v>
      </c>
    </row>
    <row r="259" spans="1:13" x14ac:dyDescent="0.25">
      <c r="A259">
        <v>0.39979999999999999</v>
      </c>
      <c r="B259" s="1">
        <v>-1.0859872611464969</v>
      </c>
      <c r="C259" s="1">
        <v>9.4585987261146496</v>
      </c>
      <c r="D259" s="1">
        <v>-137.29511677282377</v>
      </c>
      <c r="E259" s="1">
        <v>137.64649681528664</v>
      </c>
      <c r="F259" s="1">
        <v>0.77813163481953296</v>
      </c>
      <c r="G259" s="1">
        <v>0.29936305732484075</v>
      </c>
      <c r="H259" s="1">
        <v>-0.43312101910828027</v>
      </c>
      <c r="I259" s="1">
        <v>1.105095541401274</v>
      </c>
      <c r="K259" s="3">
        <v>137.29511677282377</v>
      </c>
      <c r="L259" s="3">
        <v>-0.29936305732484075</v>
      </c>
      <c r="M259" s="3">
        <v>37.169951654890298</v>
      </c>
    </row>
    <row r="260" spans="1:13" x14ac:dyDescent="0.25">
      <c r="A260">
        <v>0.40160000000000001</v>
      </c>
      <c r="B260" s="1">
        <v>-0.99893842887473461</v>
      </c>
      <c r="C260" s="1">
        <v>9.6730360934182595</v>
      </c>
      <c r="D260" s="1">
        <v>-139.29087048832272</v>
      </c>
      <c r="E260" s="1">
        <v>139.64968152866243</v>
      </c>
      <c r="F260" s="1">
        <v>0.78343949044585992</v>
      </c>
      <c r="G260" s="1">
        <v>0.2929936305732484</v>
      </c>
      <c r="H260" s="1">
        <v>-0.4426751592356688</v>
      </c>
      <c r="I260" s="1">
        <v>1.10828025477707</v>
      </c>
      <c r="K260" s="3">
        <v>139.29087048832272</v>
      </c>
      <c r="L260" s="3">
        <v>-0.2929936305732484</v>
      </c>
      <c r="M260" s="3">
        <v>37.337300111565646</v>
      </c>
    </row>
    <row r="261" spans="1:13" x14ac:dyDescent="0.25">
      <c r="A261">
        <v>0.40339999999999998</v>
      </c>
      <c r="B261" s="1">
        <v>-0.93524416135881105</v>
      </c>
      <c r="C261" s="1">
        <v>9.9936305732484083</v>
      </c>
      <c r="D261" s="1">
        <v>-141.25053078556263</v>
      </c>
      <c r="E261" s="1">
        <v>141.62101910828025</v>
      </c>
      <c r="F261" s="1">
        <v>0.78768577494692149</v>
      </c>
      <c r="G261" s="1">
        <v>0.28980891719745222</v>
      </c>
      <c r="H261" s="1">
        <v>-0.45222929936305734</v>
      </c>
      <c r="I261" s="1">
        <v>1.1104033970276008</v>
      </c>
      <c r="K261" s="3">
        <v>141.25053078556263</v>
      </c>
      <c r="L261" s="3">
        <v>-0.28980891719745222</v>
      </c>
      <c r="M261" s="3">
        <v>37.504648568240981</v>
      </c>
    </row>
    <row r="262" spans="1:13" x14ac:dyDescent="0.25">
      <c r="A262">
        <v>0.40510000000000002</v>
      </c>
      <c r="B262" s="1">
        <v>-0.8290870488322718</v>
      </c>
      <c r="C262" s="1">
        <v>10.229299363057326</v>
      </c>
      <c r="D262" s="1">
        <v>-143.21974522292993</v>
      </c>
      <c r="E262" s="1">
        <v>143.59872611464968</v>
      </c>
      <c r="F262" s="1">
        <v>0.79193205944798306</v>
      </c>
      <c r="G262" s="1">
        <v>0.2791932059447983</v>
      </c>
      <c r="H262" s="1">
        <v>-0.46390658174097665</v>
      </c>
      <c r="I262" s="1">
        <v>1.1114649681528663</v>
      </c>
      <c r="K262" s="3">
        <v>143.21974522292993</v>
      </c>
      <c r="L262" s="3">
        <v>-0.2791932059447983</v>
      </c>
      <c r="M262" s="3">
        <v>37.662699888434368</v>
      </c>
    </row>
    <row r="263" spans="1:13" x14ac:dyDescent="0.25">
      <c r="A263">
        <v>0.40689999999999998</v>
      </c>
      <c r="B263" s="1">
        <v>-0.7579617834394905</v>
      </c>
      <c r="C263" s="1">
        <v>10.417197452229299</v>
      </c>
      <c r="D263" s="1">
        <v>-144.87048832271762</v>
      </c>
      <c r="E263" s="1">
        <v>145.25690021231424</v>
      </c>
      <c r="F263" s="1">
        <v>0.79299363057324845</v>
      </c>
      <c r="G263" s="1">
        <v>0.27176220806794055</v>
      </c>
      <c r="H263" s="1">
        <v>-0.47346072186836519</v>
      </c>
      <c r="I263" s="1">
        <v>1.1114649681528663</v>
      </c>
      <c r="K263" s="3">
        <v>144.87048832271762</v>
      </c>
      <c r="L263" s="3">
        <v>-0.27176220806794055</v>
      </c>
      <c r="M263" s="3">
        <v>37.830048345109709</v>
      </c>
    </row>
    <row r="264" spans="1:13" x14ac:dyDescent="0.25">
      <c r="A264">
        <v>0.40870000000000001</v>
      </c>
      <c r="B264" s="1">
        <v>-0.67728237791932056</v>
      </c>
      <c r="C264" s="1">
        <v>10.469214437367304</v>
      </c>
      <c r="D264" s="1">
        <v>-146.19532908704883</v>
      </c>
      <c r="E264" s="1">
        <v>146.58067940552016</v>
      </c>
      <c r="F264" s="1">
        <v>0.79087048832271767</v>
      </c>
      <c r="G264" s="1">
        <v>0.26326963906581741</v>
      </c>
      <c r="H264" s="1">
        <v>-0.48195329087048833</v>
      </c>
      <c r="I264" s="1">
        <v>1.10828025477707</v>
      </c>
      <c r="K264" s="3">
        <v>146.19532908704883</v>
      </c>
      <c r="L264" s="3">
        <v>-0.26326963906581741</v>
      </c>
      <c r="M264" s="3">
        <v>37.997396801785051</v>
      </c>
    </row>
    <row r="265" spans="1:13" x14ac:dyDescent="0.25">
      <c r="A265">
        <v>0.41049999999999998</v>
      </c>
      <c r="B265" s="1">
        <v>-0.62101910828025475</v>
      </c>
      <c r="C265" s="1">
        <v>10.411889596602972</v>
      </c>
      <c r="D265" s="1">
        <v>-147.23036093418258</v>
      </c>
      <c r="E265" s="1">
        <v>147.60828025477707</v>
      </c>
      <c r="F265" s="1">
        <v>0.78450106157112531</v>
      </c>
      <c r="G265" s="1">
        <v>0.26114649681528662</v>
      </c>
      <c r="H265" s="1">
        <v>-0.4925690021231422</v>
      </c>
      <c r="I265" s="1">
        <v>1.1072186836518048</v>
      </c>
      <c r="K265" s="3">
        <v>147.23036093418258</v>
      </c>
      <c r="L265" s="3">
        <v>-0.26114649681528662</v>
      </c>
      <c r="M265" s="3">
        <v>38.164745258460393</v>
      </c>
    </row>
    <row r="266" spans="1:13" x14ac:dyDescent="0.25">
      <c r="A266">
        <v>0.4123</v>
      </c>
      <c r="B266" s="1">
        <v>-0.55520169851380041</v>
      </c>
      <c r="C266" s="1">
        <v>10.341825902335456</v>
      </c>
      <c r="D266" s="1">
        <v>-148.38747346072188</v>
      </c>
      <c r="E266" s="1">
        <v>148.75690021231424</v>
      </c>
      <c r="F266" s="1">
        <v>0.78025477707006374</v>
      </c>
      <c r="G266" s="1">
        <v>0.25902335456475584</v>
      </c>
      <c r="H266" s="1">
        <v>-0.49893842887473461</v>
      </c>
      <c r="I266" s="1">
        <v>1.1040339702760085</v>
      </c>
      <c r="K266" s="3">
        <v>148.38747346072188</v>
      </c>
      <c r="L266" s="3">
        <v>-0.25902335456475584</v>
      </c>
      <c r="M266" s="3">
        <v>38.332093715135741</v>
      </c>
    </row>
    <row r="267" spans="1:13" x14ac:dyDescent="0.25">
      <c r="A267">
        <v>0.41410000000000002</v>
      </c>
      <c r="B267" s="1">
        <v>-0.45116772823779194</v>
      </c>
      <c r="C267" s="1">
        <v>10.319532908704883</v>
      </c>
      <c r="D267" s="1">
        <v>-150.13800424628451</v>
      </c>
      <c r="E267" s="1">
        <v>150.50212314225053</v>
      </c>
      <c r="F267" s="1">
        <v>0.78131634819532914</v>
      </c>
      <c r="G267" s="1">
        <v>0.2505307855626327</v>
      </c>
      <c r="H267" s="1">
        <v>-0.50424628450106157</v>
      </c>
      <c r="I267" s="1">
        <v>1.1040339702760085</v>
      </c>
      <c r="K267" s="3">
        <v>150.13800424628451</v>
      </c>
      <c r="L267" s="3">
        <v>-0.2505307855626327</v>
      </c>
      <c r="M267" s="3">
        <v>38.49944217181109</v>
      </c>
    </row>
    <row r="268" spans="1:13" x14ac:dyDescent="0.25">
      <c r="A268">
        <v>0.41589999999999999</v>
      </c>
      <c r="B268" s="1">
        <v>-0.33439490445859871</v>
      </c>
      <c r="C268" s="1">
        <v>10.372611464968152</v>
      </c>
      <c r="D268" s="1">
        <v>-152.18046709129513</v>
      </c>
      <c r="E268" s="1">
        <v>152.54458598726114</v>
      </c>
      <c r="F268" s="1">
        <v>0.78556263269639071</v>
      </c>
      <c r="G268" s="1">
        <v>0.23673036093418259</v>
      </c>
      <c r="H268" s="1">
        <v>-0.51273885350318471</v>
      </c>
      <c r="I268" s="1">
        <v>1.1008492569002124</v>
      </c>
      <c r="K268" s="3">
        <v>152.18046709129513</v>
      </c>
      <c r="L268" s="3">
        <v>-0.23673036093418259</v>
      </c>
      <c r="M268" s="3">
        <v>38.666790628486424</v>
      </c>
    </row>
    <row r="269" spans="1:13" x14ac:dyDescent="0.25">
      <c r="A269">
        <v>0.41770000000000002</v>
      </c>
      <c r="B269" s="1">
        <v>-0.22611464968152867</v>
      </c>
      <c r="C269" s="1">
        <v>10.485138004246284</v>
      </c>
      <c r="D269" s="1">
        <v>-154.12951167728238</v>
      </c>
      <c r="E269" s="1">
        <v>154.49469214437369</v>
      </c>
      <c r="F269" s="1">
        <v>0.7866242038216561</v>
      </c>
      <c r="G269" s="1">
        <v>0.22505307855626328</v>
      </c>
      <c r="H269" s="1">
        <v>-0.52123142250530785</v>
      </c>
      <c r="I269" s="1">
        <v>1.0976645435244161</v>
      </c>
      <c r="K269" s="3">
        <v>154.12951167728238</v>
      </c>
      <c r="L269" s="3">
        <v>-0.22505307855626328</v>
      </c>
      <c r="M269" s="3">
        <v>38.83413908516178</v>
      </c>
    </row>
    <row r="270" spans="1:13" x14ac:dyDescent="0.25">
      <c r="A270">
        <v>0.41949999999999998</v>
      </c>
      <c r="B270" s="1">
        <v>-0.11995753715498937</v>
      </c>
      <c r="C270" s="1">
        <v>10.48619957537155</v>
      </c>
      <c r="D270" s="1">
        <v>-155.87048832271762</v>
      </c>
      <c r="E270" s="1">
        <v>156.22929936305732</v>
      </c>
      <c r="F270" s="1">
        <v>0.7866242038216561</v>
      </c>
      <c r="G270" s="1">
        <v>0.22292993630573249</v>
      </c>
      <c r="H270" s="1">
        <v>-0.52866242038216571</v>
      </c>
      <c r="I270" s="1">
        <v>1.0997876857749469</v>
      </c>
      <c r="K270" s="3">
        <v>155.87048832271762</v>
      </c>
      <c r="L270" s="3">
        <v>-0.22292993630573249</v>
      </c>
      <c r="M270" s="3">
        <v>39.001487541837115</v>
      </c>
    </row>
    <row r="271" spans="1:13" x14ac:dyDescent="0.25">
      <c r="A271">
        <v>0.42130000000000001</v>
      </c>
      <c r="B271" s="1">
        <v>-1.3800424628450107E-2</v>
      </c>
      <c r="C271" s="1">
        <v>10.372611464968152</v>
      </c>
      <c r="D271" s="1">
        <v>-157.19320594479831</v>
      </c>
      <c r="E271" s="1">
        <v>157.54033970276009</v>
      </c>
      <c r="F271" s="1">
        <v>0.78874734607218688</v>
      </c>
      <c r="G271" s="1">
        <v>0.22505307855626328</v>
      </c>
      <c r="H271" s="1">
        <v>-0.53078556263269638</v>
      </c>
      <c r="I271" s="1">
        <v>1.0997876857749469</v>
      </c>
      <c r="K271" s="3">
        <v>157.19320594479831</v>
      </c>
      <c r="L271" s="3">
        <v>-0.22505307855626328</v>
      </c>
      <c r="M271" s="3">
        <v>39.168835998512463</v>
      </c>
    </row>
    <row r="272" spans="1:13" x14ac:dyDescent="0.25">
      <c r="A272">
        <v>0.42309999999999998</v>
      </c>
      <c r="B272" s="1">
        <v>9.1295116772823773E-2</v>
      </c>
      <c r="C272" s="1">
        <v>10.130573248407643</v>
      </c>
      <c r="D272" s="1">
        <v>-158.2420382165605</v>
      </c>
      <c r="E272" s="1">
        <v>158.57112526539279</v>
      </c>
      <c r="F272" s="1">
        <v>0.79087048832271767</v>
      </c>
      <c r="G272" s="1">
        <v>0.23885350318471338</v>
      </c>
      <c r="H272" s="1">
        <v>-0.53290870488322717</v>
      </c>
      <c r="I272" s="1">
        <v>1.1029723991507432</v>
      </c>
      <c r="K272" s="3">
        <v>158.2420382165605</v>
      </c>
      <c r="L272" s="3">
        <v>-0.23885350318471338</v>
      </c>
      <c r="M272" s="3">
        <v>39.336184455187805</v>
      </c>
    </row>
    <row r="273" spans="1:13" x14ac:dyDescent="0.25">
      <c r="A273">
        <v>0.4249</v>
      </c>
      <c r="B273" s="1">
        <v>0.19532908704883228</v>
      </c>
      <c r="C273" s="1">
        <v>9.8885350318471339</v>
      </c>
      <c r="D273" s="1">
        <v>-159.29087048832272</v>
      </c>
      <c r="E273" s="1">
        <v>159.60297239915073</v>
      </c>
      <c r="F273" s="1">
        <v>0.79405520169851385</v>
      </c>
      <c r="G273" s="1">
        <v>0.25159235668789809</v>
      </c>
      <c r="H273" s="1">
        <v>-0.53503184713375795</v>
      </c>
      <c r="I273" s="1">
        <v>1.1072186836518048</v>
      </c>
      <c r="K273" s="3">
        <v>159.29087048832272</v>
      </c>
      <c r="L273" s="3">
        <v>-0.25159235668789809</v>
      </c>
      <c r="M273" s="3">
        <v>39.503532911863154</v>
      </c>
    </row>
    <row r="274" spans="1:13" x14ac:dyDescent="0.25">
      <c r="A274">
        <v>0.42670000000000002</v>
      </c>
      <c r="B274" s="1">
        <v>0.2579617834394905</v>
      </c>
      <c r="C274" s="1">
        <v>9.6358811040339702</v>
      </c>
      <c r="D274" s="1">
        <v>-160.50955414012739</v>
      </c>
      <c r="E274" s="1">
        <v>160.80573248407643</v>
      </c>
      <c r="F274" s="1">
        <v>0.80254777070063699</v>
      </c>
      <c r="G274" s="1">
        <v>0.26963906581740976</v>
      </c>
      <c r="H274" s="1">
        <v>-0.53397027600849256</v>
      </c>
      <c r="I274" s="1">
        <v>1.118895966029724</v>
      </c>
      <c r="K274" s="3">
        <v>160.50955414012739</v>
      </c>
      <c r="L274" s="3">
        <v>-0.26963906581740976</v>
      </c>
      <c r="M274" s="3">
        <v>39.670881368538495</v>
      </c>
    </row>
    <row r="275" spans="1:13" x14ac:dyDescent="0.25">
      <c r="A275">
        <v>0.42849999999999999</v>
      </c>
      <c r="B275" s="1">
        <v>0.29936305732484075</v>
      </c>
      <c r="C275" s="1">
        <v>9.3789808917197455</v>
      </c>
      <c r="D275" s="1">
        <v>-161.80997876857751</v>
      </c>
      <c r="E275" s="1">
        <v>162.09129511677281</v>
      </c>
      <c r="F275" s="1">
        <v>0.8142250530785563</v>
      </c>
      <c r="G275" s="1">
        <v>0.28980891719745222</v>
      </c>
      <c r="H275" s="1">
        <v>-0.53078556263269638</v>
      </c>
      <c r="I275" s="1">
        <v>1.134819532908705</v>
      </c>
      <c r="K275" s="3">
        <v>161.80997876857751</v>
      </c>
      <c r="L275" s="3">
        <v>-0.28980891719745222</v>
      </c>
      <c r="M275" s="3">
        <v>39.838229825213837</v>
      </c>
    </row>
    <row r="276" spans="1:13" x14ac:dyDescent="0.25">
      <c r="A276">
        <v>0.43020000000000003</v>
      </c>
      <c r="B276" s="1">
        <v>0.34288747346072185</v>
      </c>
      <c r="C276" s="1">
        <v>9.21443736730361</v>
      </c>
      <c r="D276" s="1">
        <v>-163.19426751592357</v>
      </c>
      <c r="E276" s="1">
        <v>163.46496815286625</v>
      </c>
      <c r="F276" s="1">
        <v>0.82271762208067944</v>
      </c>
      <c r="G276" s="1">
        <v>0.30254777070063693</v>
      </c>
      <c r="H276" s="1">
        <v>-0.53078556263269638</v>
      </c>
      <c r="I276" s="1">
        <v>1.1443736730360934</v>
      </c>
      <c r="K276" s="3">
        <v>163.19426751592357</v>
      </c>
      <c r="L276" s="3">
        <v>-0.30254777070063693</v>
      </c>
      <c r="M276" s="3">
        <v>39.996281145407224</v>
      </c>
    </row>
    <row r="277" spans="1:13" x14ac:dyDescent="0.25">
      <c r="A277">
        <v>0.432</v>
      </c>
      <c r="B277" s="1">
        <v>0.4140127388535032</v>
      </c>
      <c r="C277" s="1">
        <v>9.0573248407643305</v>
      </c>
      <c r="D277" s="1">
        <v>-164.95647558386412</v>
      </c>
      <c r="E277" s="1">
        <v>165.21656050955414</v>
      </c>
      <c r="F277" s="1">
        <v>0.83227176220806798</v>
      </c>
      <c r="G277" s="1">
        <v>0.31104033970276007</v>
      </c>
      <c r="H277" s="1">
        <v>-0.53290870488322717</v>
      </c>
      <c r="I277" s="1">
        <v>1.153927813163482</v>
      </c>
      <c r="K277" s="3">
        <v>164.95647558386412</v>
      </c>
      <c r="L277" s="3">
        <v>-0.31104033970276007</v>
      </c>
      <c r="M277" s="3">
        <v>40.163629602082565</v>
      </c>
    </row>
    <row r="278" spans="1:13" x14ac:dyDescent="0.25">
      <c r="A278">
        <v>0.43380000000000002</v>
      </c>
      <c r="B278" s="1">
        <v>0.51804670912951167</v>
      </c>
      <c r="C278" s="1">
        <v>8.8598726114649686</v>
      </c>
      <c r="D278" s="1">
        <v>-166.95116772823781</v>
      </c>
      <c r="E278" s="1">
        <v>167.19957537154988</v>
      </c>
      <c r="F278" s="1">
        <v>0.8428874734607219</v>
      </c>
      <c r="G278" s="1">
        <v>0.31740976645435243</v>
      </c>
      <c r="H278" s="1">
        <v>-0.53609341825902335</v>
      </c>
      <c r="I278" s="1">
        <v>1.1624203821656052</v>
      </c>
      <c r="K278" s="3">
        <v>166.95116772823781</v>
      </c>
      <c r="L278" s="3">
        <v>-0.31740976645435243</v>
      </c>
      <c r="M278" s="3">
        <v>40.330978058757907</v>
      </c>
    </row>
    <row r="279" spans="1:13" x14ac:dyDescent="0.25">
      <c r="A279">
        <v>0.43559999999999999</v>
      </c>
      <c r="B279" s="1">
        <v>0.62632696390658171</v>
      </c>
      <c r="C279" s="1">
        <v>8.670912951167729</v>
      </c>
      <c r="D279" s="1">
        <v>-169.02547770700636</v>
      </c>
      <c r="E279" s="1">
        <v>169.26114649681529</v>
      </c>
      <c r="F279" s="1">
        <v>0.85456475583864133</v>
      </c>
      <c r="G279" s="1">
        <v>0.31953290870488321</v>
      </c>
      <c r="H279" s="1">
        <v>-0.53821656050955413</v>
      </c>
      <c r="I279" s="1">
        <v>1.1698513800424628</v>
      </c>
      <c r="K279" s="3">
        <v>169.02547770700636</v>
      </c>
      <c r="L279" s="3">
        <v>-0.31953290870488321</v>
      </c>
      <c r="M279" s="3">
        <v>40.498326515433256</v>
      </c>
    </row>
    <row r="280" spans="1:13" x14ac:dyDescent="0.25">
      <c r="A280">
        <v>0.43740000000000001</v>
      </c>
      <c r="B280" s="1">
        <v>0.70806794055201694</v>
      </c>
      <c r="C280" s="1">
        <v>8.4692144373673042</v>
      </c>
      <c r="D280" s="1">
        <v>-171.11783439490446</v>
      </c>
      <c r="E280" s="1">
        <v>171.34182590233544</v>
      </c>
      <c r="F280" s="1">
        <v>0.86730360934182593</v>
      </c>
      <c r="G280" s="1">
        <v>0.32377919320594478</v>
      </c>
      <c r="H280" s="1">
        <v>-0.53821656050955413</v>
      </c>
      <c r="I280" s="1">
        <v>1.1772823779193207</v>
      </c>
      <c r="K280" s="3">
        <v>171.11783439490446</v>
      </c>
      <c r="L280" s="3">
        <v>-0.32377919320594478</v>
      </c>
      <c r="M280" s="3">
        <v>40.665674972108597</v>
      </c>
    </row>
    <row r="281" spans="1:13" x14ac:dyDescent="0.25">
      <c r="A281">
        <v>0.43919999999999998</v>
      </c>
      <c r="B281" s="1">
        <v>0.81740976645435248</v>
      </c>
      <c r="C281" s="1">
        <v>8.2346072186836512</v>
      </c>
      <c r="D281" s="1">
        <v>-173.42462845010616</v>
      </c>
      <c r="E281" s="1">
        <v>173.63588110403398</v>
      </c>
      <c r="F281" s="1">
        <v>0.88216560509554143</v>
      </c>
      <c r="G281" s="1">
        <v>0.33014861995753714</v>
      </c>
      <c r="H281" s="1">
        <v>-0.54033970276008492</v>
      </c>
      <c r="I281" s="1">
        <v>1.1868365180467091</v>
      </c>
      <c r="K281" s="3">
        <v>173.42462845010616</v>
      </c>
      <c r="L281" s="3">
        <v>-0.33014861995753714</v>
      </c>
      <c r="M281" s="3">
        <v>40.833023428783932</v>
      </c>
    </row>
    <row r="282" spans="1:13" x14ac:dyDescent="0.25">
      <c r="A282">
        <v>0.441</v>
      </c>
      <c r="B282" s="1">
        <v>0.88535031847133761</v>
      </c>
      <c r="C282" s="1">
        <v>8.008492569002124</v>
      </c>
      <c r="D282" s="1">
        <v>-175.87473460721867</v>
      </c>
      <c r="E282" s="1">
        <v>176.07430997876858</v>
      </c>
      <c r="F282" s="1">
        <v>0.89596602972399153</v>
      </c>
      <c r="G282" s="1">
        <v>0.33227176220806792</v>
      </c>
      <c r="H282" s="1">
        <v>-0.54140127388535031</v>
      </c>
      <c r="I282" s="1">
        <v>1.1942675159235669</v>
      </c>
      <c r="K282" s="3">
        <v>175.87473460721867</v>
      </c>
      <c r="L282" s="3">
        <v>-0.33227176220806792</v>
      </c>
      <c r="M282" s="3">
        <v>41.000371885459288</v>
      </c>
    </row>
    <row r="283" spans="1:13" x14ac:dyDescent="0.25">
      <c r="A283">
        <v>0.44280000000000003</v>
      </c>
      <c r="B283" s="1">
        <v>0.96390658174097665</v>
      </c>
      <c r="C283" s="1">
        <v>7.7855626326963909</v>
      </c>
      <c r="D283" s="1">
        <v>-178.29936305732485</v>
      </c>
      <c r="E283" s="1">
        <v>178.48726114649682</v>
      </c>
      <c r="F283" s="1">
        <v>0.91295116772823781</v>
      </c>
      <c r="G283" s="1">
        <v>0.34076433121019106</v>
      </c>
      <c r="H283" s="1">
        <v>-0.54246284501061581</v>
      </c>
      <c r="I283" s="1">
        <v>1.2048832271762209</v>
      </c>
      <c r="K283" s="3">
        <v>178.29936305732485</v>
      </c>
      <c r="L283" s="3">
        <v>-0.34076433121019106</v>
      </c>
      <c r="M283" s="3">
        <v>41.167720342134629</v>
      </c>
    </row>
    <row r="284" spans="1:13" x14ac:dyDescent="0.25">
      <c r="A284">
        <v>0.4446</v>
      </c>
      <c r="B284" s="1">
        <v>1.015923566878981</v>
      </c>
      <c r="C284" s="1">
        <v>7.5976645435244148</v>
      </c>
      <c r="D284" s="1">
        <v>-180.80785562632695</v>
      </c>
      <c r="E284" s="1">
        <v>180.98407643312103</v>
      </c>
      <c r="F284" s="1">
        <v>0.93312101910828016</v>
      </c>
      <c r="G284" s="1">
        <v>0.35244161358811038</v>
      </c>
      <c r="H284" s="1">
        <v>-0.54033970276008492</v>
      </c>
      <c r="I284" s="1">
        <v>1.2165605095541401</v>
      </c>
      <c r="K284" s="3">
        <v>180.80785562632695</v>
      </c>
      <c r="L284" s="3">
        <v>-0.35244161358811038</v>
      </c>
      <c r="M284" s="3">
        <v>41.335068798809971</v>
      </c>
    </row>
    <row r="285" spans="1:13" x14ac:dyDescent="0.25">
      <c r="A285">
        <v>0.44640000000000002</v>
      </c>
      <c r="B285" s="1">
        <v>1.0583864118895967</v>
      </c>
      <c r="C285" s="1">
        <v>7.3917197452229297</v>
      </c>
      <c r="D285" s="1">
        <v>-183.47876857749469</v>
      </c>
      <c r="E285" s="1">
        <v>183.64225053078556</v>
      </c>
      <c r="F285" s="1">
        <v>0.95541401273885351</v>
      </c>
      <c r="G285" s="1">
        <v>0.3641188959660297</v>
      </c>
      <c r="H285" s="1">
        <v>-0.53821656050955413</v>
      </c>
      <c r="I285" s="1">
        <v>1.2303609341825903</v>
      </c>
      <c r="K285" s="3">
        <v>183.47876857749469</v>
      </c>
      <c r="L285" s="3">
        <v>-0.3641188959660297</v>
      </c>
      <c r="M285" s="3">
        <v>41.502417255485312</v>
      </c>
    </row>
    <row r="286" spans="1:13" x14ac:dyDescent="0.25">
      <c r="A286">
        <v>0.44819999999999999</v>
      </c>
      <c r="B286" s="1">
        <v>1.0870488322717622</v>
      </c>
      <c r="C286" s="1">
        <v>7.1061571125265397</v>
      </c>
      <c r="D286" s="1">
        <v>-186.21019108280254</v>
      </c>
      <c r="E286" s="1">
        <v>186.35987261146497</v>
      </c>
      <c r="F286" s="1">
        <v>0.97876857749469226</v>
      </c>
      <c r="G286" s="1">
        <v>0.37579617834394907</v>
      </c>
      <c r="H286" s="1">
        <v>-0.53397027600849256</v>
      </c>
      <c r="I286" s="1">
        <v>1.2473460721868366</v>
      </c>
      <c r="K286" s="3">
        <v>186.21019108280254</v>
      </c>
      <c r="L286" s="3">
        <v>-0.37579617834394907</v>
      </c>
      <c r="M286" s="3">
        <v>41.669765712160661</v>
      </c>
    </row>
    <row r="287" spans="1:13" x14ac:dyDescent="0.25">
      <c r="A287">
        <v>0.45</v>
      </c>
      <c r="B287" s="1">
        <v>1.0552016985138004</v>
      </c>
      <c r="C287" s="1">
        <v>6.928874734607219</v>
      </c>
      <c r="D287" s="1">
        <v>-188.85774946921444</v>
      </c>
      <c r="E287" s="1">
        <v>188.99787685774947</v>
      </c>
      <c r="F287" s="1">
        <v>1.0021231422505308</v>
      </c>
      <c r="G287" s="1">
        <v>0.386411889596603</v>
      </c>
      <c r="H287" s="1">
        <v>-0.53078556263269638</v>
      </c>
      <c r="I287" s="1">
        <v>1.2632696390658174</v>
      </c>
      <c r="K287" s="3">
        <v>188.85774946921444</v>
      </c>
      <c r="L287" s="3">
        <v>-0.386411889596603</v>
      </c>
      <c r="M287" s="3">
        <v>41.837114168836003</v>
      </c>
    </row>
    <row r="288" spans="1:13" x14ac:dyDescent="0.25">
      <c r="A288">
        <v>0.45179999999999998</v>
      </c>
      <c r="B288" s="1">
        <v>1.0169851380042463</v>
      </c>
      <c r="C288" s="1">
        <v>6.8609341825902339</v>
      </c>
      <c r="D288" s="1">
        <v>-191.47133757961782</v>
      </c>
      <c r="E288" s="1">
        <v>191.60721868365181</v>
      </c>
      <c r="F288" s="1">
        <v>1.0222929936305734</v>
      </c>
      <c r="G288" s="1">
        <v>0.4002123142250531</v>
      </c>
      <c r="H288" s="1">
        <v>-0.52972399150743099</v>
      </c>
      <c r="I288" s="1">
        <v>1.2791932059447984</v>
      </c>
      <c r="K288" s="3">
        <v>191.47133757961782</v>
      </c>
      <c r="L288" s="3">
        <v>-0.4002123142250531</v>
      </c>
      <c r="M288" s="3">
        <v>42.004462625511344</v>
      </c>
    </row>
    <row r="289" spans="1:13" x14ac:dyDescent="0.25">
      <c r="A289">
        <v>0.4536</v>
      </c>
      <c r="B289" s="1">
        <v>0.97770700636942687</v>
      </c>
      <c r="C289" s="1">
        <v>6.8343949044585983</v>
      </c>
      <c r="D289" s="1">
        <v>-194.02335456475583</v>
      </c>
      <c r="E289" s="1">
        <v>194.156050955414</v>
      </c>
      <c r="F289" s="1">
        <v>1.0414012738853504</v>
      </c>
      <c r="G289" s="1">
        <v>0.40552016985138006</v>
      </c>
      <c r="H289" s="1">
        <v>-0.52653927813163481</v>
      </c>
      <c r="I289" s="1">
        <v>1.2919320594479831</v>
      </c>
      <c r="K289" s="3">
        <v>194.02335456475583</v>
      </c>
      <c r="L289" s="3">
        <v>-0.40552016985138006</v>
      </c>
      <c r="M289" s="3">
        <v>42.171811082186693</v>
      </c>
    </row>
    <row r="290" spans="1:13" x14ac:dyDescent="0.25">
      <c r="A290">
        <v>0.45529999999999998</v>
      </c>
      <c r="B290" s="1">
        <v>0.92781316348195331</v>
      </c>
      <c r="C290" s="1">
        <v>6.9097664543524413</v>
      </c>
      <c r="D290" s="1">
        <v>-196.656050955414</v>
      </c>
      <c r="E290" s="1">
        <v>196.7887473460722</v>
      </c>
      <c r="F290" s="1">
        <v>1.059447983014862</v>
      </c>
      <c r="G290" s="1">
        <v>0.42144373673036095</v>
      </c>
      <c r="H290" s="1">
        <v>-0.52547770700636942</v>
      </c>
      <c r="I290" s="1">
        <v>1.3089171974522293</v>
      </c>
      <c r="K290" s="3">
        <v>196.656050955414</v>
      </c>
      <c r="L290" s="3">
        <v>-0.42144373673036095</v>
      </c>
      <c r="M290" s="3">
        <v>42.329862402380073</v>
      </c>
    </row>
    <row r="291" spans="1:13" x14ac:dyDescent="0.25">
      <c r="A291">
        <v>0.45710000000000001</v>
      </c>
      <c r="B291" s="1">
        <v>0.90233545647558389</v>
      </c>
      <c r="C291" s="1">
        <v>7.1146496815286628</v>
      </c>
      <c r="D291" s="1">
        <v>-199.5</v>
      </c>
      <c r="E291" s="1">
        <v>199.63906581740977</v>
      </c>
      <c r="F291" s="1">
        <v>1.0796178343949046</v>
      </c>
      <c r="G291" s="1">
        <v>0.45329087048832267</v>
      </c>
      <c r="H291" s="1">
        <v>-0.52653927813163481</v>
      </c>
      <c r="I291" s="1">
        <v>1.332271762208068</v>
      </c>
      <c r="K291" s="3">
        <v>199.5</v>
      </c>
      <c r="L291" s="3">
        <v>-0.45329087048832267</v>
      </c>
      <c r="M291" s="3">
        <v>42.497210859055414</v>
      </c>
    </row>
    <row r="292" spans="1:13" x14ac:dyDescent="0.25">
      <c r="A292">
        <v>0.45889999999999997</v>
      </c>
      <c r="B292" s="1">
        <v>0.86518046709129515</v>
      </c>
      <c r="C292" s="1">
        <v>7.3152866242038215</v>
      </c>
      <c r="D292" s="1">
        <v>-202.21656050955414</v>
      </c>
      <c r="E292" s="1">
        <v>202.36305732484075</v>
      </c>
      <c r="F292" s="1">
        <v>1.0987261146496816</v>
      </c>
      <c r="G292" s="1">
        <v>0.47133757961783446</v>
      </c>
      <c r="H292" s="1">
        <v>-0.52441613588110414</v>
      </c>
      <c r="I292" s="1">
        <v>1.3535031847133758</v>
      </c>
      <c r="K292" s="3">
        <v>202.21656050955414</v>
      </c>
      <c r="L292" s="3">
        <v>-0.47133757961783446</v>
      </c>
      <c r="M292" s="3">
        <v>42.664559315730763</v>
      </c>
    </row>
    <row r="293" spans="1:13" x14ac:dyDescent="0.25">
      <c r="A293">
        <v>0.4607</v>
      </c>
      <c r="B293" s="1">
        <v>0.83651804670912955</v>
      </c>
      <c r="C293" s="1">
        <v>7.602972399150743</v>
      </c>
      <c r="D293" s="1">
        <v>-204.59023354564755</v>
      </c>
      <c r="E293" s="1">
        <v>204.74734607218684</v>
      </c>
      <c r="F293" s="1">
        <v>1.1114649681528663</v>
      </c>
      <c r="G293" s="1">
        <v>0.48832271762208063</v>
      </c>
      <c r="H293" s="1">
        <v>-0.52441613588110414</v>
      </c>
      <c r="I293" s="1">
        <v>1.3683651804670913</v>
      </c>
      <c r="K293" s="3">
        <v>204.59023354564755</v>
      </c>
      <c r="L293" s="3">
        <v>-0.48832271762208063</v>
      </c>
      <c r="M293" s="3">
        <v>42.831907772406105</v>
      </c>
    </row>
    <row r="294" spans="1:13" x14ac:dyDescent="0.25">
      <c r="A294">
        <v>0.46250000000000002</v>
      </c>
      <c r="B294" s="1">
        <v>0.80891719745222934</v>
      </c>
      <c r="C294" s="1">
        <v>7.9501061571125264</v>
      </c>
      <c r="D294" s="1">
        <v>-206.80785562632695</v>
      </c>
      <c r="E294" s="1">
        <v>206.97876857749469</v>
      </c>
      <c r="F294" s="1">
        <v>1.1210191082802548</v>
      </c>
      <c r="G294" s="1">
        <v>0.50106157112526539</v>
      </c>
      <c r="H294" s="1">
        <v>-0.52335456475583864</v>
      </c>
      <c r="I294" s="1">
        <v>1.3800424628450105</v>
      </c>
      <c r="K294" s="3">
        <v>206.80785562632695</v>
      </c>
      <c r="L294" s="3">
        <v>-0.50106157112526539</v>
      </c>
      <c r="M294" s="3">
        <v>42.999256229081446</v>
      </c>
    </row>
    <row r="295" spans="1:13" x14ac:dyDescent="0.25">
      <c r="A295">
        <v>0.46429999999999999</v>
      </c>
      <c r="B295" s="1">
        <v>0.79193205944798306</v>
      </c>
      <c r="C295" s="1">
        <v>8.2070063694267521</v>
      </c>
      <c r="D295" s="1">
        <v>-208.72292993630575</v>
      </c>
      <c r="E295" s="1">
        <v>208.90445859872611</v>
      </c>
      <c r="F295" s="1">
        <v>1.1295116772823779</v>
      </c>
      <c r="G295" s="1">
        <v>0.51167728237791932</v>
      </c>
      <c r="H295" s="1">
        <v>-0.52229299363057324</v>
      </c>
      <c r="I295" s="1">
        <v>1.39171974522293</v>
      </c>
      <c r="K295" s="3">
        <v>208.72292993630575</v>
      </c>
      <c r="L295" s="3">
        <v>-0.51167728237791932</v>
      </c>
      <c r="M295" s="3">
        <v>43.166604685756788</v>
      </c>
    </row>
    <row r="296" spans="1:13" x14ac:dyDescent="0.25">
      <c r="A296">
        <v>0.46610000000000001</v>
      </c>
      <c r="B296" s="1">
        <v>0.79723991507431002</v>
      </c>
      <c r="C296" s="1">
        <v>8.4883227176220792</v>
      </c>
      <c r="D296" s="1">
        <v>-210.62208067940551</v>
      </c>
      <c r="E296" s="1">
        <v>210.81210191082803</v>
      </c>
      <c r="F296" s="1">
        <v>1.1369426751592357</v>
      </c>
      <c r="G296" s="1">
        <v>0.52016985138004257</v>
      </c>
      <c r="H296" s="1">
        <v>-0.52123142250530785</v>
      </c>
      <c r="I296" s="1">
        <v>1.4002123142250531</v>
      </c>
      <c r="K296" s="3">
        <v>210.62208067940551</v>
      </c>
      <c r="L296" s="3">
        <v>-0.52016985138004257</v>
      </c>
      <c r="M296" s="3">
        <v>43.333953142432136</v>
      </c>
    </row>
    <row r="297" spans="1:13" x14ac:dyDescent="0.25">
      <c r="A297">
        <v>0.46789999999999998</v>
      </c>
      <c r="B297" s="1">
        <v>0.83439490445859876</v>
      </c>
      <c r="C297" s="1">
        <v>8.9023354564755834</v>
      </c>
      <c r="D297" s="1">
        <v>-212.43949044585986</v>
      </c>
      <c r="E297" s="1">
        <v>212.64543524416135</v>
      </c>
      <c r="F297" s="1">
        <v>1.1369426751592357</v>
      </c>
      <c r="G297" s="1">
        <v>0.53290870488322717</v>
      </c>
      <c r="H297" s="1">
        <v>-0.52016985138004257</v>
      </c>
      <c r="I297" s="1">
        <v>1.4033970276008492</v>
      </c>
      <c r="K297" s="3">
        <v>212.43949044585986</v>
      </c>
      <c r="L297" s="3">
        <v>-0.53290870488322717</v>
      </c>
      <c r="M297" s="3">
        <v>43.501301599107478</v>
      </c>
    </row>
    <row r="298" spans="1:13" x14ac:dyDescent="0.25">
      <c r="A298">
        <v>0.46970000000000001</v>
      </c>
      <c r="B298" s="1">
        <v>0.886411889596603</v>
      </c>
      <c r="C298" s="1">
        <v>9.3789808917197455</v>
      </c>
      <c r="D298" s="1">
        <v>-214.10934182590233</v>
      </c>
      <c r="E298" s="1">
        <v>214.33545647558387</v>
      </c>
      <c r="F298" s="1">
        <v>1.1316348195329087</v>
      </c>
      <c r="G298" s="1">
        <v>0.54352441613588109</v>
      </c>
      <c r="H298" s="1">
        <v>-0.51910828025477695</v>
      </c>
      <c r="I298" s="1">
        <v>1.4044585987261147</v>
      </c>
      <c r="K298" s="3">
        <v>214.10934182590233</v>
      </c>
      <c r="L298" s="3">
        <v>-0.54352441613588109</v>
      </c>
      <c r="M298" s="3">
        <v>43.66865005578282</v>
      </c>
    </row>
    <row r="299" spans="1:13" x14ac:dyDescent="0.25">
      <c r="A299">
        <v>0.47149999999999997</v>
      </c>
      <c r="B299" s="1">
        <v>0.95116772823779205</v>
      </c>
      <c r="C299" s="1">
        <v>9.8864118895966033</v>
      </c>
      <c r="D299" s="1">
        <v>-215.65923566878982</v>
      </c>
      <c r="E299" s="1">
        <v>215.90764331210192</v>
      </c>
      <c r="F299" s="1">
        <v>1.124203821656051</v>
      </c>
      <c r="G299" s="1">
        <v>0.55307855626326963</v>
      </c>
      <c r="H299" s="1">
        <v>-0.51698513800424628</v>
      </c>
      <c r="I299" s="1">
        <v>1.4023354564755839</v>
      </c>
      <c r="K299" s="3">
        <v>215.65923566878982</v>
      </c>
      <c r="L299" s="3">
        <v>-0.55307855626326963</v>
      </c>
      <c r="M299" s="3">
        <v>43.835998512458168</v>
      </c>
    </row>
    <row r="300" spans="1:13" x14ac:dyDescent="0.25">
      <c r="A300">
        <v>0.4733</v>
      </c>
      <c r="B300" s="1">
        <v>1.0127388535031845</v>
      </c>
      <c r="C300" s="1">
        <v>10.42144373673036</v>
      </c>
      <c r="D300" s="1">
        <v>-217.03715498938428</v>
      </c>
      <c r="E300" s="1">
        <v>217.30997876857751</v>
      </c>
      <c r="F300" s="1">
        <v>1.1157112526539279</v>
      </c>
      <c r="G300" s="1">
        <v>0.55944798301486198</v>
      </c>
      <c r="H300" s="1">
        <v>-0.51698513800424628</v>
      </c>
      <c r="I300" s="1">
        <v>1.3991507430997876</v>
      </c>
      <c r="K300" s="3">
        <v>217.03715498938428</v>
      </c>
      <c r="L300" s="3">
        <v>-0.55944798301486198</v>
      </c>
      <c r="M300" s="3">
        <v>44.00334696913351</v>
      </c>
    </row>
    <row r="301" spans="1:13" x14ac:dyDescent="0.25">
      <c r="A301">
        <v>0.47510000000000002</v>
      </c>
      <c r="B301" s="1">
        <v>1.0806794055201698</v>
      </c>
      <c r="C301" s="1">
        <v>10.977707006369426</v>
      </c>
      <c r="D301" s="1">
        <v>-218.22080679405519</v>
      </c>
      <c r="E301" s="1">
        <v>218.52016985138005</v>
      </c>
      <c r="F301" s="1">
        <v>1.1029723991507432</v>
      </c>
      <c r="G301" s="1">
        <v>0.56475583864118895</v>
      </c>
      <c r="H301" s="1">
        <v>-0.51486199575371538</v>
      </c>
      <c r="I301" s="1">
        <v>1.39171974522293</v>
      </c>
      <c r="K301" s="3">
        <v>218.22080679405519</v>
      </c>
      <c r="L301" s="3">
        <v>-0.56475583864118895</v>
      </c>
      <c r="M301" s="3">
        <v>44.170695425808859</v>
      </c>
    </row>
    <row r="302" spans="1:13" x14ac:dyDescent="0.25">
      <c r="A302">
        <v>0.47689999999999999</v>
      </c>
      <c r="B302" s="1">
        <v>1.1454352441613589</v>
      </c>
      <c r="C302" s="1">
        <v>11.5552016985138</v>
      </c>
      <c r="D302" s="1">
        <v>-219.20488322717623</v>
      </c>
      <c r="E302" s="1">
        <v>219.53503184713375</v>
      </c>
      <c r="F302" s="1">
        <v>1.089171974522293</v>
      </c>
      <c r="G302" s="1">
        <v>0.57006369426751591</v>
      </c>
      <c r="H302" s="1">
        <v>-0.51273885350318471</v>
      </c>
      <c r="I302" s="1">
        <v>1.3821656050955413</v>
      </c>
      <c r="K302" s="3">
        <v>219.20488322717623</v>
      </c>
      <c r="L302" s="3">
        <v>-0.57006369426751591</v>
      </c>
      <c r="M302" s="3">
        <v>44.3380438824842</v>
      </c>
    </row>
    <row r="303" spans="1:13" x14ac:dyDescent="0.25">
      <c r="A303">
        <v>0.47860000000000003</v>
      </c>
      <c r="B303" s="1">
        <v>1.2176220806794056</v>
      </c>
      <c r="C303" s="1">
        <v>12.128450106157112</v>
      </c>
      <c r="D303" s="1">
        <v>-220.04140127388536</v>
      </c>
      <c r="E303" s="1">
        <v>220.40339702760082</v>
      </c>
      <c r="F303" s="1">
        <v>1.0711252653927814</v>
      </c>
      <c r="G303" s="1">
        <v>0.57537154989384287</v>
      </c>
      <c r="H303" s="1">
        <v>-0.51061571125265381</v>
      </c>
      <c r="I303" s="1">
        <v>1.3704883227176221</v>
      </c>
      <c r="K303" s="3">
        <v>220.04140127388536</v>
      </c>
      <c r="L303" s="3">
        <v>-0.57537154989384287</v>
      </c>
      <c r="M303" s="3">
        <v>44.49609520267758</v>
      </c>
    </row>
    <row r="304" spans="1:13" x14ac:dyDescent="0.25">
      <c r="A304">
        <v>0.48039999999999999</v>
      </c>
      <c r="B304" s="1">
        <v>1.3099787685774946</v>
      </c>
      <c r="C304" s="1">
        <v>12.702760084925689</v>
      </c>
      <c r="D304" s="1">
        <v>-220.81847133757961</v>
      </c>
      <c r="E304" s="1">
        <v>221.21443736730362</v>
      </c>
      <c r="F304" s="1">
        <v>1.0509554140127388</v>
      </c>
      <c r="G304" s="1">
        <v>0.58067940552016983</v>
      </c>
      <c r="H304" s="1">
        <v>-0.50955414012738853</v>
      </c>
      <c r="I304" s="1">
        <v>1.3598726114649682</v>
      </c>
      <c r="K304" s="3">
        <v>220.81847133757961</v>
      </c>
      <c r="L304" s="3">
        <v>-0.58067940552016983</v>
      </c>
      <c r="M304" s="3">
        <v>44.663443659352922</v>
      </c>
    </row>
    <row r="305" spans="1:13" x14ac:dyDescent="0.25">
      <c r="A305">
        <v>0.48220000000000002</v>
      </c>
      <c r="B305" s="1">
        <v>1.394904458598726</v>
      </c>
      <c r="C305" s="1">
        <v>13.247346072186836</v>
      </c>
      <c r="D305" s="1">
        <v>-221.57961783439492</v>
      </c>
      <c r="E305" s="1">
        <v>222.01167728237792</v>
      </c>
      <c r="F305" s="1">
        <v>1.0350318471337581</v>
      </c>
      <c r="G305" s="1">
        <v>0.60297239915074308</v>
      </c>
      <c r="H305" s="1">
        <v>-0.50955414012738853</v>
      </c>
      <c r="I305" s="1">
        <v>1.3630573248407643</v>
      </c>
      <c r="K305" s="3">
        <v>221.57961783439492</v>
      </c>
      <c r="L305" s="3">
        <v>-0.60297239915074308</v>
      </c>
      <c r="M305" s="3">
        <v>44.83079211602827</v>
      </c>
    </row>
    <row r="306" spans="1:13" x14ac:dyDescent="0.25">
      <c r="A306">
        <v>0.48399999999999999</v>
      </c>
      <c r="B306" s="1">
        <v>1.4755838641188959</v>
      </c>
      <c r="C306" s="1">
        <v>13.732484076433122</v>
      </c>
      <c r="D306" s="1">
        <v>-222.27600849256899</v>
      </c>
      <c r="E306" s="1">
        <v>222.73885350318469</v>
      </c>
      <c r="F306" s="1">
        <v>1.0212314225053076</v>
      </c>
      <c r="G306" s="1">
        <v>0.6284501061571125</v>
      </c>
      <c r="H306" s="1">
        <v>-0.50955414012738853</v>
      </c>
      <c r="I306" s="1">
        <v>1.3694267515923566</v>
      </c>
      <c r="K306" s="3">
        <v>222.27600849256899</v>
      </c>
      <c r="L306" s="3">
        <v>-0.6284501061571125</v>
      </c>
      <c r="M306" s="3">
        <v>44.998140572703612</v>
      </c>
    </row>
    <row r="307" spans="1:13" x14ac:dyDescent="0.25">
      <c r="A307">
        <v>0.48580000000000001</v>
      </c>
      <c r="B307" s="1">
        <v>1.5509554140127388</v>
      </c>
      <c r="C307" s="1">
        <v>14.144373673036094</v>
      </c>
      <c r="D307" s="1">
        <v>-222.8895966029724</v>
      </c>
      <c r="E307" s="1">
        <v>223.38004246284498</v>
      </c>
      <c r="F307" s="1">
        <v>1.0063694267515924</v>
      </c>
      <c r="G307" s="1">
        <v>0.65392781316348192</v>
      </c>
      <c r="H307" s="1">
        <v>-0.50849256900212314</v>
      </c>
      <c r="I307" s="1">
        <v>1.3779193205944797</v>
      </c>
      <c r="K307" s="3">
        <v>222.8895966029724</v>
      </c>
      <c r="L307" s="3">
        <v>-0.65392781316348192</v>
      </c>
      <c r="M307" s="3">
        <v>45.165489029378953</v>
      </c>
    </row>
    <row r="308" spans="1:13" x14ac:dyDescent="0.25">
      <c r="A308">
        <v>0.48759999999999998</v>
      </c>
      <c r="B308" s="1">
        <v>1.6210191082802548</v>
      </c>
      <c r="C308" s="1">
        <v>14.464968152866241</v>
      </c>
      <c r="D308" s="1">
        <v>-223.74416135881103</v>
      </c>
      <c r="E308" s="1">
        <v>224.25265392781316</v>
      </c>
      <c r="F308" s="1">
        <v>1.0010615711252655</v>
      </c>
      <c r="G308" s="1">
        <v>0.6709129511677282</v>
      </c>
      <c r="H308" s="1">
        <v>-0.50318471337579618</v>
      </c>
      <c r="I308" s="1">
        <v>1.3832271762208068</v>
      </c>
      <c r="K308" s="3">
        <v>223.74416135881103</v>
      </c>
      <c r="L308" s="3">
        <v>-0.6709129511677282</v>
      </c>
      <c r="M308" s="3">
        <v>45.332837486054295</v>
      </c>
    </row>
    <row r="309" spans="1:13" x14ac:dyDescent="0.25">
      <c r="A309">
        <v>0.4894</v>
      </c>
      <c r="B309" s="1">
        <v>1.6921443736730362</v>
      </c>
      <c r="C309" s="1">
        <v>14.892781316348195</v>
      </c>
      <c r="D309" s="1">
        <v>-224.32590233545648</v>
      </c>
      <c r="E309" s="1">
        <v>224.85987261146494</v>
      </c>
      <c r="F309" s="1">
        <v>0.99150743099787686</v>
      </c>
      <c r="G309" s="1">
        <v>0.68046709129511673</v>
      </c>
      <c r="H309" s="1">
        <v>-0.49681528662420382</v>
      </c>
      <c r="I309" s="1">
        <v>1.3800424628450105</v>
      </c>
      <c r="K309" s="3">
        <v>224.32590233545648</v>
      </c>
      <c r="L309" s="3">
        <v>-0.68046709129511673</v>
      </c>
      <c r="M309" s="3">
        <v>45.500185942729644</v>
      </c>
    </row>
    <row r="310" spans="1:13" x14ac:dyDescent="0.25">
      <c r="A310">
        <v>0.49120000000000003</v>
      </c>
      <c r="B310" s="1">
        <v>1.7377919320594479</v>
      </c>
      <c r="C310" s="1">
        <v>15.421443736730362</v>
      </c>
      <c r="D310" s="1">
        <v>-224.43949044585983</v>
      </c>
      <c r="E310" s="1">
        <v>225.0074309978769</v>
      </c>
      <c r="F310" s="1">
        <v>0.97558386411889597</v>
      </c>
      <c r="G310" s="1">
        <v>0.68683651804670909</v>
      </c>
      <c r="H310" s="1">
        <v>-0.48832271762208063</v>
      </c>
      <c r="I310" s="1">
        <v>1.3694267515923566</v>
      </c>
      <c r="K310" s="3">
        <v>224.43949044585983</v>
      </c>
      <c r="L310" s="3">
        <v>-0.68683651804670909</v>
      </c>
      <c r="M310" s="3">
        <v>45.667534399404992</v>
      </c>
    </row>
    <row r="311" spans="1:13" x14ac:dyDescent="0.25">
      <c r="A311">
        <v>0.49299999999999999</v>
      </c>
      <c r="B311" s="1">
        <v>1.802547770700637</v>
      </c>
      <c r="C311" s="1">
        <v>16.24628450106157</v>
      </c>
      <c r="D311" s="1">
        <v>-224.33651804670913</v>
      </c>
      <c r="E311" s="1">
        <v>224.97983014861995</v>
      </c>
      <c r="F311" s="1">
        <v>0.95116772823779205</v>
      </c>
      <c r="G311" s="1">
        <v>0.69745222929936301</v>
      </c>
      <c r="H311" s="1">
        <v>-0.47983014861995749</v>
      </c>
      <c r="I311" s="1">
        <v>1.3630573248407643</v>
      </c>
      <c r="K311" s="3">
        <v>224.33651804670913</v>
      </c>
      <c r="L311" s="3">
        <v>-0.69745222929936301</v>
      </c>
      <c r="M311" s="3">
        <v>45.834882856080327</v>
      </c>
    </row>
    <row r="312" spans="1:13" x14ac:dyDescent="0.25">
      <c r="A312">
        <v>0.49480000000000002</v>
      </c>
      <c r="B312" s="1">
        <v>1.8683651804670915</v>
      </c>
      <c r="C312" s="1">
        <v>17.081740976645435</v>
      </c>
      <c r="D312" s="1">
        <v>-224.22717622080677</v>
      </c>
      <c r="E312" s="1">
        <v>224.94798301486202</v>
      </c>
      <c r="F312" s="1">
        <v>0.92569002123142263</v>
      </c>
      <c r="G312" s="1">
        <v>0.71019108280254772</v>
      </c>
      <c r="H312" s="1">
        <v>-0.47133757961783446</v>
      </c>
      <c r="I312" s="1">
        <v>1.3566878980891719</v>
      </c>
      <c r="K312" s="3">
        <v>224.22717622080677</v>
      </c>
      <c r="L312" s="3">
        <v>-0.71019108280254772</v>
      </c>
      <c r="M312" s="3">
        <v>46.002231312755683</v>
      </c>
    </row>
    <row r="313" spans="1:13" x14ac:dyDescent="0.25">
      <c r="A313">
        <v>0.49659999999999999</v>
      </c>
      <c r="B313" s="1">
        <v>1.9267515923566876</v>
      </c>
      <c r="C313" s="1">
        <v>17.668789808917197</v>
      </c>
      <c r="D313" s="1">
        <v>-224.17091295116774</v>
      </c>
      <c r="E313" s="1">
        <v>224.95647558386412</v>
      </c>
      <c r="F313" s="1">
        <v>0.9002123142250531</v>
      </c>
      <c r="G313" s="1">
        <v>0.71443736730360929</v>
      </c>
      <c r="H313" s="1">
        <v>-0.47133757961783446</v>
      </c>
      <c r="I313" s="1">
        <v>1.3481953290870488</v>
      </c>
      <c r="K313" s="3">
        <v>224.17091295116774</v>
      </c>
      <c r="L313" s="3">
        <v>-0.71443736730360929</v>
      </c>
      <c r="M313" s="3">
        <v>46.169579769431017</v>
      </c>
    </row>
    <row r="314" spans="1:13" x14ac:dyDescent="0.25">
      <c r="A314">
        <v>0.49840000000000001</v>
      </c>
      <c r="B314" s="1">
        <v>1.9883227176220806</v>
      </c>
      <c r="C314" s="1">
        <v>18.216560509554139</v>
      </c>
      <c r="D314" s="1">
        <v>-224.06475583864119</v>
      </c>
      <c r="E314" s="1">
        <v>224.91082802547771</v>
      </c>
      <c r="F314" s="1">
        <v>0.87579617834394907</v>
      </c>
      <c r="G314" s="1">
        <v>0.71656050955414008</v>
      </c>
      <c r="H314" s="1">
        <v>-0.47027600849256901</v>
      </c>
      <c r="I314" s="1">
        <v>1.3386411889596603</v>
      </c>
      <c r="K314" s="3">
        <v>224.06475583864119</v>
      </c>
      <c r="L314" s="3">
        <v>-0.71656050955414008</v>
      </c>
      <c r="M314" s="3">
        <v>46.336928226106366</v>
      </c>
    </row>
    <row r="315" spans="1:13" x14ac:dyDescent="0.25">
      <c r="A315">
        <v>0.50019999999999998</v>
      </c>
      <c r="B315" s="1">
        <v>2.0594479830148615</v>
      </c>
      <c r="C315" s="1">
        <v>18.563694267515924</v>
      </c>
      <c r="D315" s="1">
        <v>-223.67515923566879</v>
      </c>
      <c r="E315" s="1">
        <v>224.55838641188959</v>
      </c>
      <c r="F315" s="1">
        <v>0.85138004246284504</v>
      </c>
      <c r="G315" s="1">
        <v>0.71019108280254772</v>
      </c>
      <c r="H315" s="1">
        <v>-0.46921443736730362</v>
      </c>
      <c r="I315" s="1">
        <v>1.3216560509554141</v>
      </c>
      <c r="K315" s="3">
        <v>223.67515923566879</v>
      </c>
      <c r="L315" s="3">
        <v>-0.71019108280254772</v>
      </c>
      <c r="M315" s="3">
        <v>46.504276682781708</v>
      </c>
    </row>
    <row r="316" spans="1:13" x14ac:dyDescent="0.25">
      <c r="A316">
        <v>0.502</v>
      </c>
      <c r="B316" s="1">
        <v>2.0360934182590236</v>
      </c>
      <c r="C316" s="1">
        <v>18.648619957537154</v>
      </c>
      <c r="D316" s="1">
        <v>-222.89490445859872</v>
      </c>
      <c r="E316" s="1">
        <v>223.7887473460722</v>
      </c>
      <c r="F316" s="1">
        <v>0.8439490445859873</v>
      </c>
      <c r="G316" s="1">
        <v>0.69320594479830144</v>
      </c>
      <c r="H316" s="1">
        <v>-0.45329087048832267</v>
      </c>
      <c r="I316" s="1">
        <v>1.2972399150743099</v>
      </c>
      <c r="K316" s="3">
        <v>222.89490445859872</v>
      </c>
      <c r="L316" s="3">
        <v>-0.69320594479830144</v>
      </c>
      <c r="M316" s="3">
        <v>46.671625139457056</v>
      </c>
    </row>
    <row r="317" spans="1:13" x14ac:dyDescent="0.25">
      <c r="A317">
        <v>0.50370000000000004</v>
      </c>
      <c r="B317" s="1">
        <v>2.1464968152866244</v>
      </c>
      <c r="C317" s="1">
        <v>19.006369426751593</v>
      </c>
      <c r="D317" s="1">
        <v>-222.71656050955411</v>
      </c>
      <c r="E317" s="1">
        <v>223.64012738853503</v>
      </c>
      <c r="F317" s="1">
        <v>0.82377919320594484</v>
      </c>
      <c r="G317" s="1">
        <v>0.68152866242038213</v>
      </c>
      <c r="H317" s="1">
        <v>-0.45010615711252655</v>
      </c>
      <c r="I317" s="1">
        <v>1.2760084925690021</v>
      </c>
      <c r="K317" s="3">
        <v>222.71656050955411</v>
      </c>
      <c r="L317" s="3">
        <v>-0.68152866242038213</v>
      </c>
      <c r="M317" s="3">
        <v>46.829676459650436</v>
      </c>
    </row>
    <row r="318" spans="1:13" x14ac:dyDescent="0.25">
      <c r="A318">
        <v>0.50549999999999995</v>
      </c>
      <c r="B318" s="1">
        <v>2.2685774946921442</v>
      </c>
      <c r="C318" s="1">
        <v>19.371549893842886</v>
      </c>
      <c r="D318" s="1">
        <v>-222.89171974522293</v>
      </c>
      <c r="E318" s="1">
        <v>223.84713375796179</v>
      </c>
      <c r="F318" s="1">
        <v>0.80573248407643316</v>
      </c>
      <c r="G318" s="1">
        <v>0.66878980891719741</v>
      </c>
      <c r="H318" s="1">
        <v>-0.45010615711252655</v>
      </c>
      <c r="I318" s="1">
        <v>1.2558386411889597</v>
      </c>
      <c r="K318" s="3">
        <v>222.89171974522293</v>
      </c>
      <c r="L318" s="3">
        <v>-0.66878980891719741</v>
      </c>
      <c r="M318" s="3">
        <v>46.997024916325771</v>
      </c>
    </row>
    <row r="319" spans="1:13" x14ac:dyDescent="0.25">
      <c r="A319">
        <v>0.50729999999999997</v>
      </c>
      <c r="B319" s="1">
        <v>2.3694267515923566</v>
      </c>
      <c r="C319" s="1">
        <v>19.723991507430998</v>
      </c>
      <c r="D319" s="1">
        <v>-223.23991507430998</v>
      </c>
      <c r="E319" s="1">
        <v>224.22717622080677</v>
      </c>
      <c r="F319" s="1">
        <v>0.78980891719745228</v>
      </c>
      <c r="G319" s="1">
        <v>0.6560509554140127</v>
      </c>
      <c r="H319" s="1">
        <v>-0.45010615711252655</v>
      </c>
      <c r="I319" s="1">
        <v>1.2367303609341826</v>
      </c>
      <c r="K319" s="3">
        <v>223.23991507430998</v>
      </c>
      <c r="L319" s="3">
        <v>-0.6560509554140127</v>
      </c>
      <c r="M319" s="3">
        <v>47.164373373001119</v>
      </c>
    </row>
    <row r="320" spans="1:13" x14ac:dyDescent="0.25">
      <c r="A320">
        <v>0.5091</v>
      </c>
      <c r="B320" s="1">
        <v>2.4607218683651806</v>
      </c>
      <c r="C320" s="1">
        <v>20.090233545647557</v>
      </c>
      <c r="D320" s="1">
        <v>-223.84713375796179</v>
      </c>
      <c r="E320" s="1">
        <v>224.86411889596599</v>
      </c>
      <c r="F320" s="1">
        <v>0.77707006369426757</v>
      </c>
      <c r="G320" s="1">
        <v>0.64012738853503182</v>
      </c>
      <c r="H320" s="1">
        <v>-0.45010615711252655</v>
      </c>
      <c r="I320" s="1">
        <v>1.2176220806794056</v>
      </c>
      <c r="K320" s="3">
        <v>223.84713375796179</v>
      </c>
      <c r="L320" s="3">
        <v>-0.64012738853503182</v>
      </c>
      <c r="M320" s="3">
        <v>47.331721829676461</v>
      </c>
    </row>
    <row r="321" spans="1:13" x14ac:dyDescent="0.25">
      <c r="A321">
        <v>0.51090000000000002</v>
      </c>
      <c r="B321" s="1">
        <v>2.5679405520169851</v>
      </c>
      <c r="C321" s="1">
        <v>20.504246284501061</v>
      </c>
      <c r="D321" s="1">
        <v>-224.66560509554139</v>
      </c>
      <c r="E321" s="1">
        <v>225.71762208067943</v>
      </c>
      <c r="F321" s="1">
        <v>0.76539278131634825</v>
      </c>
      <c r="G321" s="1">
        <v>0.62738853503184711</v>
      </c>
      <c r="H321" s="1">
        <v>-0.45116772823779194</v>
      </c>
      <c r="I321" s="1">
        <v>1.1995753715498938</v>
      </c>
      <c r="K321" s="3">
        <v>224.66560509554139</v>
      </c>
      <c r="L321" s="3">
        <v>-0.62738853503184711</v>
      </c>
      <c r="M321" s="3">
        <v>47.49907028635181</v>
      </c>
    </row>
    <row r="322" spans="1:13" x14ac:dyDescent="0.25">
      <c r="A322">
        <v>0.51270000000000004</v>
      </c>
      <c r="B322" s="1">
        <v>2.6974522292993632</v>
      </c>
      <c r="C322" s="1">
        <v>20.984076433121018</v>
      </c>
      <c r="D322" s="1">
        <v>-225.63481953290869</v>
      </c>
      <c r="E322" s="1">
        <v>226.72823779193209</v>
      </c>
      <c r="F322" s="1">
        <v>0.75477707006369432</v>
      </c>
      <c r="G322" s="1">
        <v>0.61464968152866239</v>
      </c>
      <c r="H322" s="1">
        <v>-0.45329087048832267</v>
      </c>
      <c r="I322" s="1">
        <v>1.1825902335456475</v>
      </c>
      <c r="K322" s="3">
        <v>225.63481953290869</v>
      </c>
      <c r="L322" s="3">
        <v>-0.61464968152866239</v>
      </c>
      <c r="M322" s="3">
        <v>47.666418743027158</v>
      </c>
    </row>
    <row r="323" spans="1:13" x14ac:dyDescent="0.25">
      <c r="A323">
        <v>0.51449999999999996</v>
      </c>
      <c r="B323" s="1">
        <v>2.8280254777070062</v>
      </c>
      <c r="C323" s="1">
        <v>21.442675159235669</v>
      </c>
      <c r="D323" s="1">
        <v>-226.70700636942675</v>
      </c>
      <c r="E323" s="1">
        <v>227.83970276008492</v>
      </c>
      <c r="F323" s="1">
        <v>0.74522292993630568</v>
      </c>
      <c r="G323" s="1">
        <v>0.5997876857749469</v>
      </c>
      <c r="H323" s="1">
        <v>-0.45541401273885351</v>
      </c>
      <c r="I323" s="1">
        <v>1.1666666666666667</v>
      </c>
      <c r="K323" s="3">
        <v>226.70700636942675</v>
      </c>
      <c r="L323" s="3">
        <v>-0.5997876857749469</v>
      </c>
      <c r="M323" s="3">
        <v>47.833767199702493</v>
      </c>
    </row>
    <row r="324" spans="1:13" x14ac:dyDescent="0.25">
      <c r="A324">
        <v>0.51629999999999998</v>
      </c>
      <c r="B324" s="1">
        <v>2.9522292993630574</v>
      </c>
      <c r="C324" s="1">
        <v>21.770700636942674</v>
      </c>
      <c r="D324" s="1">
        <v>-227.99575371549892</v>
      </c>
      <c r="E324" s="1">
        <v>229.15286624203821</v>
      </c>
      <c r="F324" s="1">
        <v>0.73885350318471332</v>
      </c>
      <c r="G324" s="1">
        <v>0.58067940552016983</v>
      </c>
      <c r="H324" s="1">
        <v>-0.45753715498938424</v>
      </c>
      <c r="I324" s="1">
        <v>1.1518046709129512</v>
      </c>
      <c r="K324" s="3">
        <v>227.99575371549892</v>
      </c>
      <c r="L324" s="3">
        <v>-0.58067940552016983</v>
      </c>
      <c r="M324" s="3">
        <v>48.001115656377834</v>
      </c>
    </row>
    <row r="325" spans="1:13" x14ac:dyDescent="0.25">
      <c r="A325">
        <v>0.5181</v>
      </c>
      <c r="B325" s="1">
        <v>3.0987261146496814</v>
      </c>
      <c r="C325" s="1">
        <v>22.048832271762208</v>
      </c>
      <c r="D325" s="1">
        <v>-229.61252653927809</v>
      </c>
      <c r="E325" s="1">
        <v>230.78662420382167</v>
      </c>
      <c r="F325" s="1">
        <v>0.73142250530785557</v>
      </c>
      <c r="G325" s="1">
        <v>0.5562632696390658</v>
      </c>
      <c r="H325" s="1">
        <v>-0.46178343949044581</v>
      </c>
      <c r="I325" s="1">
        <v>1.1390658174097665</v>
      </c>
      <c r="K325" s="3">
        <v>229.61252653927809</v>
      </c>
      <c r="L325" s="3">
        <v>-0.5562632696390658</v>
      </c>
      <c r="M325" s="3">
        <v>48.16846411305319</v>
      </c>
    </row>
    <row r="326" spans="1:13" x14ac:dyDescent="0.25">
      <c r="A326">
        <v>0.51990000000000003</v>
      </c>
      <c r="B326" s="1">
        <v>3.2505307855626326</v>
      </c>
      <c r="C326" s="1">
        <v>22.287685774946922</v>
      </c>
      <c r="D326" s="1">
        <v>-231.37685774946925</v>
      </c>
      <c r="E326" s="1">
        <v>232.56475583864122</v>
      </c>
      <c r="F326" s="1">
        <v>0.72399150743099783</v>
      </c>
      <c r="G326" s="1">
        <v>0.52972399150743099</v>
      </c>
      <c r="H326" s="1">
        <v>-0.46815286624203822</v>
      </c>
      <c r="I326" s="1">
        <v>1.1305732484076434</v>
      </c>
      <c r="K326" s="3">
        <v>231.37685774946925</v>
      </c>
      <c r="L326" s="3">
        <v>-0.52972399150743099</v>
      </c>
      <c r="M326" s="3">
        <v>48.335812569728532</v>
      </c>
    </row>
    <row r="327" spans="1:13" x14ac:dyDescent="0.25">
      <c r="A327">
        <v>0.52170000000000005</v>
      </c>
      <c r="B327" s="1">
        <v>3.4288747346072181</v>
      </c>
      <c r="C327" s="1">
        <v>22.521231422505309</v>
      </c>
      <c r="D327" s="1">
        <v>-233.45753715498938</v>
      </c>
      <c r="E327" s="1">
        <v>234.656050955414</v>
      </c>
      <c r="F327" s="1">
        <v>0.71974522292993626</v>
      </c>
      <c r="G327" s="1">
        <v>0.49681528662420382</v>
      </c>
      <c r="H327" s="1">
        <v>-0.47558386411889603</v>
      </c>
      <c r="I327" s="1">
        <v>1.1305732484076434</v>
      </c>
      <c r="K327" s="3">
        <v>233.45753715498938</v>
      </c>
      <c r="L327" s="3">
        <v>-0.49681528662420382</v>
      </c>
      <c r="M327" s="3">
        <v>48.503161026403873</v>
      </c>
    </row>
    <row r="328" spans="1:13" x14ac:dyDescent="0.25">
      <c r="A328">
        <v>0.52349999999999997</v>
      </c>
      <c r="B328" s="1">
        <v>3.6411889596602967</v>
      </c>
      <c r="C328" s="1">
        <v>22.834394904458598</v>
      </c>
      <c r="D328" s="1">
        <v>-235.72929936305735</v>
      </c>
      <c r="E328" s="1">
        <v>236.94692144373673</v>
      </c>
      <c r="F328" s="1">
        <v>0.71231422505307851</v>
      </c>
      <c r="G328" s="1">
        <v>0.45966029723991508</v>
      </c>
      <c r="H328" s="1">
        <v>-0.4851380042462845</v>
      </c>
      <c r="I328" s="1">
        <v>1.1369426751592357</v>
      </c>
      <c r="K328" s="3">
        <v>235.72929936305735</v>
      </c>
      <c r="L328" s="3">
        <v>-0.45966029723991508</v>
      </c>
      <c r="M328" s="3">
        <v>48.670509483079208</v>
      </c>
    </row>
    <row r="329" spans="1:13" x14ac:dyDescent="0.25">
      <c r="A329">
        <v>0.52529999999999999</v>
      </c>
      <c r="B329" s="1">
        <v>3.8566878980891719</v>
      </c>
      <c r="C329" s="1">
        <v>23.14968152866242</v>
      </c>
      <c r="D329" s="1">
        <v>-238.3259023354565</v>
      </c>
      <c r="E329" s="1">
        <v>239.5615711252654</v>
      </c>
      <c r="F329" s="1">
        <v>0.70594479830148615</v>
      </c>
      <c r="G329" s="1">
        <v>0.42781316348195331</v>
      </c>
      <c r="H329" s="1">
        <v>-0.49469214437367304</v>
      </c>
      <c r="I329" s="1">
        <v>1.1518046709129512</v>
      </c>
      <c r="K329" s="3">
        <v>238.3259023354565</v>
      </c>
      <c r="L329" s="3">
        <v>-0.42781316348195331</v>
      </c>
      <c r="M329" s="3">
        <v>48.837857939754564</v>
      </c>
    </row>
    <row r="330" spans="1:13" x14ac:dyDescent="0.25">
      <c r="A330">
        <v>0.52710000000000001</v>
      </c>
      <c r="B330" s="1">
        <v>4.0520169851380041</v>
      </c>
      <c r="C330" s="1">
        <v>23.46072186836518</v>
      </c>
      <c r="D330" s="1">
        <v>-240.86199575371549</v>
      </c>
      <c r="E330" s="1">
        <v>242.11677282377917</v>
      </c>
      <c r="F330" s="1">
        <v>0.70169851380042458</v>
      </c>
      <c r="G330" s="1">
        <v>0.40339702760084928</v>
      </c>
      <c r="H330" s="1">
        <v>-0.50424628450106157</v>
      </c>
      <c r="I330" s="1">
        <v>1.164543524416136</v>
      </c>
      <c r="K330" s="3">
        <v>240.86199575371549</v>
      </c>
      <c r="L330" s="3">
        <v>-0.40339702760084928</v>
      </c>
      <c r="M330" s="3">
        <v>49.005206396429905</v>
      </c>
    </row>
    <row r="331" spans="1:13" x14ac:dyDescent="0.25">
      <c r="A331">
        <v>0.52880000000000005</v>
      </c>
      <c r="B331" s="1">
        <v>4.2176220806794049</v>
      </c>
      <c r="C331" s="1">
        <v>23.589171974522294</v>
      </c>
      <c r="D331" s="1">
        <v>-243.39808917197453</v>
      </c>
      <c r="E331" s="1">
        <v>244.64968152866243</v>
      </c>
      <c r="F331" s="1">
        <v>0.70276008492568998</v>
      </c>
      <c r="G331" s="1">
        <v>0.39808917197452232</v>
      </c>
      <c r="H331" s="1">
        <v>-0.51167728237791932</v>
      </c>
      <c r="I331" s="1">
        <v>1.1666666666666667</v>
      </c>
      <c r="K331" s="3">
        <v>243.39808917197453</v>
      </c>
      <c r="L331" s="3">
        <v>-0.39808917197452232</v>
      </c>
      <c r="M331" s="3">
        <v>49.163257716623285</v>
      </c>
    </row>
    <row r="332" spans="1:13" x14ac:dyDescent="0.25">
      <c r="A332">
        <v>0.53059999999999996</v>
      </c>
      <c r="B332" s="1">
        <v>4.4267515923566876</v>
      </c>
      <c r="C332" s="1">
        <v>23.865180467091296</v>
      </c>
      <c r="D332" s="1">
        <v>-246.14649681528658</v>
      </c>
      <c r="E332" s="1">
        <v>247.41507430997876</v>
      </c>
      <c r="F332" s="1">
        <v>0.70063694267515919</v>
      </c>
      <c r="G332" s="1">
        <v>0.39808917197452232</v>
      </c>
      <c r="H332" s="1">
        <v>-0.51804670912951167</v>
      </c>
      <c r="I332" s="1">
        <v>1.1698513800424628</v>
      </c>
      <c r="K332" s="3">
        <v>246.14649681528658</v>
      </c>
      <c r="L332" s="3">
        <v>-0.39808917197452232</v>
      </c>
      <c r="M332" s="3">
        <v>49.330606173298627</v>
      </c>
    </row>
    <row r="333" spans="1:13" x14ac:dyDescent="0.25">
      <c r="A333">
        <v>0.53239999999999998</v>
      </c>
      <c r="B333" s="1">
        <v>4.6199575371549892</v>
      </c>
      <c r="C333" s="1">
        <v>23.992569002123144</v>
      </c>
      <c r="D333" s="1">
        <v>-249.00318471337579</v>
      </c>
      <c r="E333" s="1">
        <v>250.26963906581742</v>
      </c>
      <c r="F333" s="1">
        <v>0.70276008492568998</v>
      </c>
      <c r="G333" s="1">
        <v>0.39915074309978771</v>
      </c>
      <c r="H333" s="1">
        <v>-0.52547770700636942</v>
      </c>
      <c r="I333" s="1">
        <v>1.1698513800424628</v>
      </c>
      <c r="K333" s="3">
        <v>249.00318471337579</v>
      </c>
      <c r="L333" s="3">
        <v>-0.39915074309978771</v>
      </c>
      <c r="M333" s="3">
        <v>49.497954629973968</v>
      </c>
    </row>
    <row r="334" spans="1:13" x14ac:dyDescent="0.25">
      <c r="A334">
        <v>0.53420000000000001</v>
      </c>
      <c r="B334" s="1">
        <v>4.8142250530785562</v>
      </c>
      <c r="C334" s="1">
        <v>24.048832271762208</v>
      </c>
      <c r="D334" s="1">
        <v>-251.96602972399151</v>
      </c>
      <c r="E334" s="1">
        <v>253.22080679405519</v>
      </c>
      <c r="F334" s="1">
        <v>0.70912951167728233</v>
      </c>
      <c r="G334" s="1">
        <v>0.40127388535031849</v>
      </c>
      <c r="H334" s="1">
        <v>-0.53290870488322717</v>
      </c>
      <c r="I334" s="1">
        <v>1.1687898089171975</v>
      </c>
      <c r="K334" s="3">
        <v>251.96602972399151</v>
      </c>
      <c r="L334" s="3">
        <v>-0.40127388535031849</v>
      </c>
      <c r="M334" s="3">
        <v>49.665303086649317</v>
      </c>
    </row>
    <row r="335" spans="1:13" x14ac:dyDescent="0.25">
      <c r="A335">
        <v>0.53600000000000003</v>
      </c>
      <c r="B335" s="1">
        <v>5.0307855626326967</v>
      </c>
      <c r="C335" s="1">
        <v>24.162420382165607</v>
      </c>
      <c r="D335" s="1">
        <v>-255.13269639065817</v>
      </c>
      <c r="E335" s="1">
        <v>256.38535031847135</v>
      </c>
      <c r="F335" s="1">
        <v>0.71549893842887469</v>
      </c>
      <c r="G335" s="1">
        <v>0.40976645435244163</v>
      </c>
      <c r="H335" s="1">
        <v>-0.53927813163481952</v>
      </c>
      <c r="I335" s="1">
        <v>1.1751592356687899</v>
      </c>
      <c r="K335" s="3">
        <v>255.13269639065817</v>
      </c>
      <c r="L335" s="3">
        <v>-0.40976645435244163</v>
      </c>
      <c r="M335" s="3">
        <v>49.832651543324666</v>
      </c>
    </row>
    <row r="336" spans="1:13" x14ac:dyDescent="0.25">
      <c r="A336">
        <v>0.53779999999999994</v>
      </c>
      <c r="B336" s="1">
        <v>5.2356687898089174</v>
      </c>
      <c r="C336" s="1">
        <v>24.219745222929937</v>
      </c>
      <c r="D336" s="1">
        <v>-258.33864118895968</v>
      </c>
      <c r="E336" s="1">
        <v>259.58280254777071</v>
      </c>
      <c r="F336" s="1">
        <v>0.72611464968152861</v>
      </c>
      <c r="G336" s="1">
        <v>0.40764331210191085</v>
      </c>
      <c r="H336" s="1">
        <v>-0.54883227176220806</v>
      </c>
      <c r="I336" s="1">
        <v>1.1783439490445859</v>
      </c>
      <c r="K336" s="3">
        <v>258.33864118895968</v>
      </c>
      <c r="L336" s="3">
        <v>-0.40764331210191085</v>
      </c>
      <c r="M336" s="3">
        <v>50</v>
      </c>
    </row>
    <row r="337" spans="1:13" x14ac:dyDescent="0.25">
      <c r="A337">
        <v>0.53959999999999997</v>
      </c>
      <c r="B337" s="1">
        <v>5.3917197452229297</v>
      </c>
      <c r="C337" s="1">
        <v>24.163481953290869</v>
      </c>
      <c r="D337" s="1">
        <v>-262.23566878980893</v>
      </c>
      <c r="E337" s="1">
        <v>263.46072186836523</v>
      </c>
      <c r="F337" s="1">
        <v>0.74416135881104029</v>
      </c>
      <c r="G337" s="1">
        <v>0.41825902335456477</v>
      </c>
      <c r="H337" s="1">
        <v>-0.5562632696390658</v>
      </c>
      <c r="I337" s="1">
        <v>1.1953290870488322</v>
      </c>
      <c r="K337" s="3">
        <v>262.23566878980893</v>
      </c>
      <c r="L337" s="3">
        <v>-0.41825902335456477</v>
      </c>
      <c r="M337" s="3">
        <v>50.167348456675342</v>
      </c>
    </row>
    <row r="338" spans="1:13" x14ac:dyDescent="0.25">
      <c r="A338">
        <v>0.54139999999999999</v>
      </c>
      <c r="B338" s="1">
        <v>5.5392781316348199</v>
      </c>
      <c r="C338" s="1">
        <v>24.095541401273884</v>
      </c>
      <c r="D338" s="1">
        <v>-266.343949044586</v>
      </c>
      <c r="E338" s="1">
        <v>267.54883227176219</v>
      </c>
      <c r="F338" s="1">
        <v>0.76539278131634825</v>
      </c>
      <c r="G338" s="1">
        <v>0.43418259023354566</v>
      </c>
      <c r="H338" s="1">
        <v>-0.56369426751592355</v>
      </c>
      <c r="I338" s="1">
        <v>1.2154989384288748</v>
      </c>
      <c r="K338" s="3">
        <v>266.343949044586</v>
      </c>
      <c r="L338" s="3">
        <v>-0.43418259023354566</v>
      </c>
      <c r="M338" s="3">
        <v>50.33469691335069</v>
      </c>
    </row>
    <row r="339" spans="1:13" x14ac:dyDescent="0.25">
      <c r="A339">
        <v>0.54320000000000002</v>
      </c>
      <c r="B339" s="1">
        <v>5.7059447983014859</v>
      </c>
      <c r="C339" s="1">
        <v>24.111464968152866</v>
      </c>
      <c r="D339" s="1">
        <v>-269.67515923566879</v>
      </c>
      <c r="E339" s="1">
        <v>270.87154989384288</v>
      </c>
      <c r="F339" s="1">
        <v>0.78025477707006374</v>
      </c>
      <c r="G339" s="1">
        <v>0.4437367303609342</v>
      </c>
      <c r="H339" s="1">
        <v>-0.57218683651804669</v>
      </c>
      <c r="I339" s="1">
        <v>1.2208067940552016</v>
      </c>
      <c r="K339" s="3">
        <v>269.67515923566879</v>
      </c>
      <c r="L339" s="3">
        <v>-0.4437367303609342</v>
      </c>
      <c r="M339" s="3">
        <v>50.502045370026039</v>
      </c>
    </row>
    <row r="340" spans="1:13" x14ac:dyDescent="0.25">
      <c r="A340">
        <v>0.54500000000000004</v>
      </c>
      <c r="B340" s="1">
        <v>5.8343949044585983</v>
      </c>
      <c r="C340" s="1">
        <v>24.125265392781316</v>
      </c>
      <c r="D340" s="1">
        <v>-272.7048832271762</v>
      </c>
      <c r="E340" s="1">
        <v>273.89171974522293</v>
      </c>
      <c r="F340" s="1">
        <v>0.79511677282377924</v>
      </c>
      <c r="G340" s="1">
        <v>0.44479830148619964</v>
      </c>
      <c r="H340" s="1">
        <v>-0.58067940552016983</v>
      </c>
      <c r="I340" s="1">
        <v>1.2154989384288748</v>
      </c>
      <c r="K340" s="3">
        <v>272.7048832271762</v>
      </c>
      <c r="L340" s="3">
        <v>-0.44479830148619964</v>
      </c>
      <c r="M340" s="3">
        <v>50.669393826701388</v>
      </c>
    </row>
    <row r="341" spans="1:13" x14ac:dyDescent="0.25">
      <c r="A341">
        <v>0.54679999999999995</v>
      </c>
      <c r="B341" s="1">
        <v>5.9787685774946917</v>
      </c>
      <c r="C341" s="1">
        <v>24.208067940552016</v>
      </c>
      <c r="D341" s="1">
        <v>-275.59766454352439</v>
      </c>
      <c r="E341" s="1">
        <v>276.78343949044591</v>
      </c>
      <c r="F341" s="1">
        <v>0.80679405520169856</v>
      </c>
      <c r="G341" s="1">
        <v>0.4426751592356688</v>
      </c>
      <c r="H341" s="1">
        <v>-0.59235668789808915</v>
      </c>
      <c r="I341" s="1">
        <v>1.213375796178344</v>
      </c>
      <c r="K341" s="3">
        <v>275.59766454352439</v>
      </c>
      <c r="L341" s="3">
        <v>-0.4426751592356688</v>
      </c>
      <c r="M341" s="3">
        <v>50.836742283376715</v>
      </c>
    </row>
    <row r="342" spans="1:13" x14ac:dyDescent="0.25">
      <c r="A342">
        <v>0.54859999999999998</v>
      </c>
      <c r="B342" s="1">
        <v>6.1613588110403397</v>
      </c>
      <c r="C342" s="1">
        <v>24.404458598726116</v>
      </c>
      <c r="D342" s="1">
        <v>-278.18577494692147</v>
      </c>
      <c r="E342" s="1">
        <v>279.38216560509557</v>
      </c>
      <c r="F342" s="1">
        <v>0.81210191082802552</v>
      </c>
      <c r="G342" s="1">
        <v>0.44585987261146498</v>
      </c>
      <c r="H342" s="1">
        <v>-0.5997876857749469</v>
      </c>
      <c r="I342" s="1">
        <v>1.2101910828025477</v>
      </c>
      <c r="K342" s="3">
        <v>278.18577494692147</v>
      </c>
      <c r="L342" s="3">
        <v>-0.44585987261146498</v>
      </c>
      <c r="M342" s="3">
        <v>51.004090740052071</v>
      </c>
    </row>
    <row r="343" spans="1:13" x14ac:dyDescent="0.25">
      <c r="A343">
        <v>0.5504</v>
      </c>
      <c r="B343" s="1">
        <v>6.2515923566878984</v>
      </c>
      <c r="C343" s="1">
        <v>24.515923566878982</v>
      </c>
      <c r="D343" s="1">
        <v>-280.39384288747345</v>
      </c>
      <c r="E343" s="1">
        <v>281.59023354564755</v>
      </c>
      <c r="F343" s="1">
        <v>0.82165605095541405</v>
      </c>
      <c r="G343" s="1">
        <v>0.43736730360934184</v>
      </c>
      <c r="H343" s="1">
        <v>-0.61252653927813161</v>
      </c>
      <c r="I343" s="1">
        <v>1.2123142250530785</v>
      </c>
      <c r="K343" s="3">
        <v>280.39384288747345</v>
      </c>
      <c r="L343" s="3">
        <v>-0.43736730360934184</v>
      </c>
      <c r="M343" s="3">
        <v>51.171439196727412</v>
      </c>
    </row>
    <row r="344" spans="1:13" x14ac:dyDescent="0.25">
      <c r="A344">
        <v>0.55210000000000004</v>
      </c>
      <c r="B344" s="1">
        <v>6.3513800424628446</v>
      </c>
      <c r="C344" s="1">
        <v>24.721868365180466</v>
      </c>
      <c r="D344" s="1">
        <v>-281.80467091295117</v>
      </c>
      <c r="E344" s="1">
        <v>283.01380042462847</v>
      </c>
      <c r="F344" s="1">
        <v>0.82484076433121023</v>
      </c>
      <c r="G344" s="1">
        <v>0.42781316348195331</v>
      </c>
      <c r="H344" s="1">
        <v>-0.62420382165605093</v>
      </c>
      <c r="I344" s="1">
        <v>1.2091295116772824</v>
      </c>
      <c r="K344" s="3">
        <v>281.80467091295117</v>
      </c>
      <c r="L344" s="3">
        <v>-0.42781316348195331</v>
      </c>
      <c r="M344" s="3">
        <v>51.329490516920792</v>
      </c>
    </row>
    <row r="345" spans="1:13" x14ac:dyDescent="0.25">
      <c r="A345">
        <v>0.55389999999999995</v>
      </c>
      <c r="B345" s="1">
        <v>6.4649681528662422</v>
      </c>
      <c r="C345" s="1">
        <v>25.010615711252655</v>
      </c>
      <c r="D345" s="1">
        <v>-282.67303609341826</v>
      </c>
      <c r="E345" s="1">
        <v>283.90339702760087</v>
      </c>
      <c r="F345" s="1">
        <v>0.82377919320594484</v>
      </c>
      <c r="G345" s="1">
        <v>0.42569002123142252</v>
      </c>
      <c r="H345" s="1">
        <v>-0.63375796178343946</v>
      </c>
      <c r="I345" s="1">
        <v>1.2080679405520169</v>
      </c>
      <c r="K345" s="3">
        <v>282.67303609341826</v>
      </c>
      <c r="L345" s="3">
        <v>-0.42569002123142252</v>
      </c>
      <c r="M345" s="3">
        <v>51.496838973596134</v>
      </c>
    </row>
    <row r="346" spans="1:13" x14ac:dyDescent="0.25">
      <c r="A346">
        <v>0.55569999999999997</v>
      </c>
      <c r="B346" s="1">
        <v>6.5583864118895967</v>
      </c>
      <c r="C346" s="1">
        <v>25.259023354564757</v>
      </c>
      <c r="D346" s="1">
        <v>-283.171974522293</v>
      </c>
      <c r="E346" s="1">
        <v>284.42038216560508</v>
      </c>
      <c r="F346" s="1">
        <v>0.82165605095541405</v>
      </c>
      <c r="G346" s="1">
        <v>0.44055201698513807</v>
      </c>
      <c r="H346" s="1">
        <v>-0.64118895966029721</v>
      </c>
      <c r="I346" s="1">
        <v>1.2101910828025477</v>
      </c>
      <c r="K346" s="3">
        <v>283.171974522293</v>
      </c>
      <c r="L346" s="3">
        <v>-0.44055201698513807</v>
      </c>
      <c r="M346" s="3">
        <v>51.664187430271483</v>
      </c>
    </row>
    <row r="347" spans="1:13" x14ac:dyDescent="0.25">
      <c r="A347">
        <v>0.5575</v>
      </c>
      <c r="B347" s="1">
        <v>6.6199575371549892</v>
      </c>
      <c r="C347" s="1">
        <v>25.439490445859871</v>
      </c>
      <c r="D347" s="1">
        <v>-283.70063694267515</v>
      </c>
      <c r="E347" s="1">
        <v>284.96284501061569</v>
      </c>
      <c r="F347" s="1">
        <v>0.82165605095541405</v>
      </c>
      <c r="G347" s="1">
        <v>0.46178343949044581</v>
      </c>
      <c r="H347" s="1">
        <v>-0.64649681528662417</v>
      </c>
      <c r="I347" s="1">
        <v>1.2123142250530785</v>
      </c>
      <c r="K347" s="3">
        <v>283.70063694267515</v>
      </c>
      <c r="L347" s="3">
        <v>-0.46178343949044581</v>
      </c>
      <c r="M347" s="3">
        <v>51.831535886946824</v>
      </c>
    </row>
    <row r="348" spans="1:13" x14ac:dyDescent="0.25">
      <c r="A348">
        <v>0.55930000000000002</v>
      </c>
      <c r="B348" s="1">
        <v>6.6836518046709132</v>
      </c>
      <c r="C348" s="1">
        <v>25.643312101910826</v>
      </c>
      <c r="D348" s="1">
        <v>-284.38004246284498</v>
      </c>
      <c r="E348" s="1">
        <v>285.65711252653927</v>
      </c>
      <c r="F348" s="1">
        <v>0.81953290870488327</v>
      </c>
      <c r="G348" s="1">
        <v>0.47239915074309979</v>
      </c>
      <c r="H348" s="1">
        <v>-0.65286624203821653</v>
      </c>
      <c r="I348" s="1">
        <v>1.2091295116772824</v>
      </c>
      <c r="K348" s="3">
        <v>284.38004246284498</v>
      </c>
      <c r="L348" s="3">
        <v>-0.47239915074309979</v>
      </c>
      <c r="M348" s="3">
        <v>51.998884343622173</v>
      </c>
    </row>
    <row r="349" spans="1:13" x14ac:dyDescent="0.25">
      <c r="A349">
        <v>0.56110000000000004</v>
      </c>
      <c r="B349" s="1">
        <v>6.7399150743099785</v>
      </c>
      <c r="C349" s="1">
        <v>25.916135881104033</v>
      </c>
      <c r="D349" s="1">
        <v>-284.54989384288746</v>
      </c>
      <c r="E349" s="1">
        <v>285.85138004246284</v>
      </c>
      <c r="F349" s="1">
        <v>0.81316348195329091</v>
      </c>
      <c r="G349" s="1">
        <v>0.46921443736730362</v>
      </c>
      <c r="H349" s="1">
        <v>-0.65923566878980888</v>
      </c>
      <c r="I349" s="1">
        <v>1.2038216560509554</v>
      </c>
      <c r="K349" s="3">
        <v>284.54989384288746</v>
      </c>
      <c r="L349" s="3">
        <v>-0.46921443736730362</v>
      </c>
      <c r="M349" s="3">
        <v>52.166232800297522</v>
      </c>
    </row>
    <row r="350" spans="1:13" x14ac:dyDescent="0.25">
      <c r="A350">
        <v>0.56289999999999996</v>
      </c>
      <c r="B350" s="1">
        <v>6.7845010615711256</v>
      </c>
      <c r="C350" s="1">
        <v>26.219745222929937</v>
      </c>
      <c r="D350" s="1">
        <v>-284.17409766454352</v>
      </c>
      <c r="E350" s="1">
        <v>285.50636942675158</v>
      </c>
      <c r="F350" s="1">
        <v>0.80254777070063699</v>
      </c>
      <c r="G350" s="1">
        <v>0.46178343949044581</v>
      </c>
      <c r="H350" s="1">
        <v>-0.66348195329087045</v>
      </c>
      <c r="I350" s="1">
        <v>1.1963906581740977</v>
      </c>
      <c r="K350" s="3">
        <v>284.17409766454352</v>
      </c>
      <c r="L350" s="3">
        <v>-0.46178343949044581</v>
      </c>
      <c r="M350" s="3">
        <v>52.333581256972849</v>
      </c>
    </row>
    <row r="351" spans="1:13" x14ac:dyDescent="0.25">
      <c r="A351">
        <v>0.56469999999999998</v>
      </c>
      <c r="B351" s="1">
        <v>6.8683651804670909</v>
      </c>
      <c r="C351" s="1">
        <v>26.702760084925689</v>
      </c>
      <c r="D351" s="1">
        <v>-283.54564755838641</v>
      </c>
      <c r="E351" s="1">
        <v>284.92462845010618</v>
      </c>
      <c r="F351" s="1">
        <v>0.78556263269639071</v>
      </c>
      <c r="G351" s="1">
        <v>0.46390658174097665</v>
      </c>
      <c r="H351" s="1">
        <v>-0.66348195329087045</v>
      </c>
      <c r="I351" s="1">
        <v>1.1889596602972399</v>
      </c>
      <c r="K351" s="3">
        <v>283.54564755838641</v>
      </c>
      <c r="L351" s="3">
        <v>-0.46390658174097665</v>
      </c>
      <c r="M351" s="3">
        <v>52.500929713648198</v>
      </c>
    </row>
    <row r="352" spans="1:13" x14ac:dyDescent="0.25">
      <c r="A352">
        <v>0.5665</v>
      </c>
      <c r="B352" s="1">
        <v>6.9532908704883223</v>
      </c>
      <c r="C352" s="1">
        <v>27.194267515923567</v>
      </c>
      <c r="D352" s="1">
        <v>-282.7951167728238</v>
      </c>
      <c r="E352" s="1">
        <v>284.22505307855624</v>
      </c>
      <c r="F352" s="1">
        <v>0.76645435244161364</v>
      </c>
      <c r="G352" s="1">
        <v>0.46602972399150738</v>
      </c>
      <c r="H352" s="1">
        <v>-0.66242038216560506</v>
      </c>
      <c r="I352" s="1">
        <v>1.1794055201698515</v>
      </c>
      <c r="K352" s="3">
        <v>282.7951167728238</v>
      </c>
      <c r="L352" s="3">
        <v>-0.46602972399150738</v>
      </c>
      <c r="M352" s="3">
        <v>52.668278170323546</v>
      </c>
    </row>
    <row r="353" spans="1:13" x14ac:dyDescent="0.25">
      <c r="A353">
        <v>0.56830000000000003</v>
      </c>
      <c r="B353" s="1">
        <v>7.0191082802547768</v>
      </c>
      <c r="C353" s="1">
        <v>27.579617834394906</v>
      </c>
      <c r="D353" s="1">
        <v>-281.81422505307853</v>
      </c>
      <c r="E353" s="1">
        <v>283.28980891719743</v>
      </c>
      <c r="F353" s="1">
        <v>0.74734607218683646</v>
      </c>
      <c r="G353" s="1">
        <v>0.45435244161358812</v>
      </c>
      <c r="H353" s="1">
        <v>-0.66242038216560506</v>
      </c>
      <c r="I353" s="1">
        <v>1.1656050955414012</v>
      </c>
      <c r="K353" s="3">
        <v>281.81422505307853</v>
      </c>
      <c r="L353" s="3">
        <v>-0.45435244161358812</v>
      </c>
      <c r="M353" s="3">
        <v>52.835626626998895</v>
      </c>
    </row>
    <row r="354" spans="1:13" x14ac:dyDescent="0.25">
      <c r="A354">
        <v>0.57010000000000005</v>
      </c>
      <c r="B354" s="1">
        <v>7.0849256900212305</v>
      </c>
      <c r="C354" s="1">
        <v>27.963906581740975</v>
      </c>
      <c r="D354" s="1">
        <v>-280.83439490445858</v>
      </c>
      <c r="E354" s="1">
        <v>282.35456475583862</v>
      </c>
      <c r="F354" s="1">
        <v>0.72929936305732479</v>
      </c>
      <c r="G354" s="1">
        <v>0.4437367303609342</v>
      </c>
      <c r="H354" s="1">
        <v>-0.66135881104033967</v>
      </c>
      <c r="I354" s="1">
        <v>1.1518046709129512</v>
      </c>
      <c r="K354" s="3">
        <v>280.83439490445858</v>
      </c>
      <c r="L354" s="3">
        <v>-0.4437367303609342</v>
      </c>
      <c r="M354" s="3">
        <v>53.002975083674237</v>
      </c>
    </row>
    <row r="355" spans="1:13" x14ac:dyDescent="0.25">
      <c r="A355">
        <v>0.57189999999999996</v>
      </c>
      <c r="B355" s="1">
        <v>7.1592356687898091</v>
      </c>
      <c r="C355" s="1">
        <v>28.319532908704883</v>
      </c>
      <c r="D355" s="1">
        <v>-279.85031847133757</v>
      </c>
      <c r="E355" s="1">
        <v>281.42038216560508</v>
      </c>
      <c r="F355" s="1">
        <v>0.71019108280254772</v>
      </c>
      <c r="G355" s="1">
        <v>0.43312101910828027</v>
      </c>
      <c r="H355" s="1">
        <v>-0.66029723991507427</v>
      </c>
      <c r="I355" s="1">
        <v>1.1369426751592357</v>
      </c>
      <c r="K355" s="3">
        <v>279.85031847133757</v>
      </c>
      <c r="L355" s="3">
        <v>-0.43312101910828027</v>
      </c>
      <c r="M355" s="3">
        <v>53.170323540349578</v>
      </c>
    </row>
    <row r="356" spans="1:13" x14ac:dyDescent="0.25">
      <c r="A356">
        <v>0.57369999999999999</v>
      </c>
      <c r="B356" s="1">
        <v>7.2377919320594488</v>
      </c>
      <c r="C356" s="1">
        <v>28.653927813163481</v>
      </c>
      <c r="D356" s="1">
        <v>-279.17091295116774</v>
      </c>
      <c r="E356" s="1">
        <v>280.78662420382165</v>
      </c>
      <c r="F356" s="1">
        <v>0.69426751592356684</v>
      </c>
      <c r="G356" s="1">
        <v>0.42675159235668786</v>
      </c>
      <c r="H356" s="1">
        <v>-0.65923566878980888</v>
      </c>
      <c r="I356" s="1">
        <v>1.124203821656051</v>
      </c>
      <c r="K356" s="3">
        <v>279.17091295116774</v>
      </c>
      <c r="L356" s="3">
        <v>-0.42675159235668786</v>
      </c>
      <c r="M356" s="3">
        <v>53.33767199702492</v>
      </c>
    </row>
    <row r="357" spans="1:13" x14ac:dyDescent="0.25">
      <c r="A357">
        <v>0.57550000000000001</v>
      </c>
      <c r="B357" s="1">
        <v>7.3407643312101918</v>
      </c>
      <c r="C357" s="1">
        <v>28.947983014861997</v>
      </c>
      <c r="D357" s="1">
        <v>-279.63269639065817</v>
      </c>
      <c r="E357" s="1">
        <v>281.2823779193206</v>
      </c>
      <c r="F357" s="1">
        <v>0.68683651804670909</v>
      </c>
      <c r="G357" s="1">
        <v>0.42250530785562634</v>
      </c>
      <c r="H357" s="1">
        <v>-0.66029723991507427</v>
      </c>
      <c r="I357" s="1">
        <v>1.1135881104033971</v>
      </c>
      <c r="K357" s="3">
        <v>279.63269639065817</v>
      </c>
      <c r="L357" s="3">
        <v>-0.42250530785562634</v>
      </c>
      <c r="M357" s="3">
        <v>53.505020453700268</v>
      </c>
    </row>
    <row r="358" spans="1:13" x14ac:dyDescent="0.25">
      <c r="A358">
        <v>0.57720000000000005</v>
      </c>
      <c r="B358" s="1">
        <v>7.4830148619957528</v>
      </c>
      <c r="C358" s="1">
        <v>29.28556263269639</v>
      </c>
      <c r="D358" s="1">
        <v>-279.95222929936307</v>
      </c>
      <c r="E358" s="1">
        <v>281.64118895966027</v>
      </c>
      <c r="F358" s="1">
        <v>0.67409766454352438</v>
      </c>
      <c r="G358" s="1">
        <v>0.4002123142250531</v>
      </c>
      <c r="H358" s="1">
        <v>-0.66242038216560506</v>
      </c>
      <c r="I358" s="1">
        <v>1.1008492569002124</v>
      </c>
      <c r="K358" s="3">
        <v>279.95222929936307</v>
      </c>
      <c r="L358" s="3">
        <v>-0.4002123142250531</v>
      </c>
      <c r="M358" s="3">
        <v>53.663071773893655</v>
      </c>
    </row>
    <row r="359" spans="1:13" x14ac:dyDescent="0.25">
      <c r="A359">
        <v>0.57899999999999996</v>
      </c>
      <c r="B359" s="1">
        <v>7.6337579617834397</v>
      </c>
      <c r="C359" s="1">
        <v>29.612526539278132</v>
      </c>
      <c r="D359" s="1">
        <v>-280.27600849256902</v>
      </c>
      <c r="E359" s="1">
        <v>282.00424628450105</v>
      </c>
      <c r="F359" s="1">
        <v>0.66242038216560506</v>
      </c>
      <c r="G359" s="1">
        <v>0.37685774946921446</v>
      </c>
      <c r="H359" s="1">
        <v>-0.66560509554140124</v>
      </c>
      <c r="I359" s="1">
        <v>1.089171974522293</v>
      </c>
      <c r="K359" s="3">
        <v>280.27600849256902</v>
      </c>
      <c r="L359" s="3">
        <v>-0.37685774946921446</v>
      </c>
      <c r="M359" s="3">
        <v>53.83042023056899</v>
      </c>
    </row>
    <row r="360" spans="1:13" x14ac:dyDescent="0.25">
      <c r="A360">
        <v>0.58079999999999998</v>
      </c>
      <c r="B360" s="1">
        <v>7.7951167728237802</v>
      </c>
      <c r="C360" s="1">
        <v>29.924628450106159</v>
      </c>
      <c r="D360" s="1">
        <v>-281.11146496815286</v>
      </c>
      <c r="E360" s="1">
        <v>282.87367303609341</v>
      </c>
      <c r="F360" s="1">
        <v>0.65180467091295113</v>
      </c>
      <c r="G360" s="1">
        <v>0.35668789808917195</v>
      </c>
      <c r="H360" s="1">
        <v>-0.6709129511677282</v>
      </c>
      <c r="I360" s="1">
        <v>1.0806794055201698</v>
      </c>
      <c r="K360" s="3">
        <v>281.11146496815286</v>
      </c>
      <c r="L360" s="3">
        <v>-0.35668789808917195</v>
      </c>
      <c r="M360" s="3">
        <v>53.997768687244331</v>
      </c>
    </row>
    <row r="361" spans="1:13" x14ac:dyDescent="0.25">
      <c r="A361">
        <v>0.58260000000000001</v>
      </c>
      <c r="B361" s="1">
        <v>7.9532908704883223</v>
      </c>
      <c r="C361" s="1">
        <v>30.235668789808916</v>
      </c>
      <c r="D361" s="1">
        <v>-281.97664543524417</v>
      </c>
      <c r="E361" s="1">
        <v>283.77388535031849</v>
      </c>
      <c r="F361" s="1">
        <v>0.64118895966029721</v>
      </c>
      <c r="G361" s="1">
        <v>0.33651804670912949</v>
      </c>
      <c r="H361" s="1">
        <v>-0.67622080679405516</v>
      </c>
      <c r="I361" s="1">
        <v>1.0732484076433122</v>
      </c>
      <c r="K361" s="3">
        <v>281.97664543524417</v>
      </c>
      <c r="L361" s="3">
        <v>-0.33651804670912949</v>
      </c>
      <c r="M361" s="3">
        <v>54.165117143919673</v>
      </c>
    </row>
    <row r="362" spans="1:13" x14ac:dyDescent="0.25">
      <c r="A362">
        <v>0.58440000000000003</v>
      </c>
      <c r="B362" s="1">
        <v>8.0700636942675157</v>
      </c>
      <c r="C362" s="1">
        <v>30.521231422505309</v>
      </c>
      <c r="D362" s="1">
        <v>-283.12526539278133</v>
      </c>
      <c r="E362" s="1">
        <v>284.94904458598728</v>
      </c>
      <c r="F362" s="1">
        <v>0.63588110403397025</v>
      </c>
      <c r="G362" s="1">
        <v>0.32377919320594478</v>
      </c>
      <c r="H362" s="1">
        <v>-0.68046709129511673</v>
      </c>
      <c r="I362" s="1">
        <v>1.0679405520169851</v>
      </c>
      <c r="K362" s="3">
        <v>283.12526539278133</v>
      </c>
      <c r="L362" s="3">
        <v>-0.32377919320594478</v>
      </c>
      <c r="M362" s="3">
        <v>54.332465600595029</v>
      </c>
    </row>
    <row r="363" spans="1:13" x14ac:dyDescent="0.25">
      <c r="A363">
        <v>0.58620000000000005</v>
      </c>
      <c r="B363" s="1">
        <v>8.2038216560509554</v>
      </c>
      <c r="C363" s="1">
        <v>30.752653927813164</v>
      </c>
      <c r="D363" s="1">
        <v>-284.55626326963909</v>
      </c>
      <c r="E363" s="1">
        <v>286.40021231422503</v>
      </c>
      <c r="F363" s="1">
        <v>0.63057324840764328</v>
      </c>
      <c r="G363" s="1">
        <v>0.30891719745222929</v>
      </c>
      <c r="H363" s="1">
        <v>-0.68683651804670909</v>
      </c>
      <c r="I363" s="1">
        <v>1.0626326963906583</v>
      </c>
      <c r="K363" s="3">
        <v>284.55626326963909</v>
      </c>
      <c r="L363" s="3">
        <v>-0.30891719745222929</v>
      </c>
      <c r="M363" s="3">
        <v>54.49981405727037</v>
      </c>
    </row>
    <row r="364" spans="1:13" x14ac:dyDescent="0.25">
      <c r="A364">
        <v>0.58799999999999997</v>
      </c>
      <c r="B364" s="1">
        <v>8.3641188959660315</v>
      </c>
      <c r="C364" s="1">
        <v>30.895966029723997</v>
      </c>
      <c r="D364" s="1">
        <v>-286.45435244161359</v>
      </c>
      <c r="E364" s="1">
        <v>288.30573248407643</v>
      </c>
      <c r="F364" s="1">
        <v>0.6284501061571125</v>
      </c>
      <c r="G364" s="1">
        <v>0.2929936305732484</v>
      </c>
      <c r="H364" s="1">
        <v>-0.69320594479830144</v>
      </c>
      <c r="I364" s="1">
        <v>1.0573248407643314</v>
      </c>
      <c r="K364" s="3">
        <v>286.45435244161359</v>
      </c>
      <c r="L364" s="3">
        <v>-0.2929936305732484</v>
      </c>
      <c r="M364" s="3">
        <v>54.667162513945705</v>
      </c>
    </row>
    <row r="365" spans="1:13" x14ac:dyDescent="0.25">
      <c r="A365">
        <v>0.58979999999999999</v>
      </c>
      <c r="B365" s="1">
        <v>8.5116772823779208</v>
      </c>
      <c r="C365" s="1">
        <v>30.998938428874734</v>
      </c>
      <c r="D365" s="1">
        <v>-288.22292993630572</v>
      </c>
      <c r="E365" s="1">
        <v>290.07537154989382</v>
      </c>
      <c r="F365" s="1">
        <v>0.62951167728237789</v>
      </c>
      <c r="G365" s="1">
        <v>0.28131634819532908</v>
      </c>
      <c r="H365" s="1">
        <v>-0.69745222929936301</v>
      </c>
      <c r="I365" s="1">
        <v>1.0552016985138004</v>
      </c>
      <c r="K365" s="3">
        <v>288.22292993630572</v>
      </c>
      <c r="L365" s="3">
        <v>-0.28131634819532908</v>
      </c>
      <c r="M365" s="3">
        <v>54.834510970621054</v>
      </c>
    </row>
    <row r="366" spans="1:13" x14ac:dyDescent="0.25">
      <c r="A366">
        <v>0.59160000000000001</v>
      </c>
      <c r="B366" s="1">
        <v>8.6475583864118892</v>
      </c>
      <c r="C366" s="1">
        <v>31.065817409766453</v>
      </c>
      <c r="D366" s="1">
        <v>-289.88216560509557</v>
      </c>
      <c r="E366" s="1">
        <v>291.73248407643314</v>
      </c>
      <c r="F366" s="1">
        <v>0.63269639065817407</v>
      </c>
      <c r="G366" s="1">
        <v>0.27388535031847133</v>
      </c>
      <c r="H366" s="1">
        <v>-0.70063694267515919</v>
      </c>
      <c r="I366" s="1">
        <v>1.0573248407643314</v>
      </c>
      <c r="K366" s="3">
        <v>289.88216560509557</v>
      </c>
      <c r="L366" s="3">
        <v>-0.27388535031847133</v>
      </c>
      <c r="M366" s="3">
        <v>55.001859427296402</v>
      </c>
    </row>
    <row r="367" spans="1:13" x14ac:dyDescent="0.25">
      <c r="A367">
        <v>0.59340000000000004</v>
      </c>
      <c r="B367" s="1">
        <v>8.7791932059447984</v>
      </c>
      <c r="C367" s="1">
        <v>31.136942675159236</v>
      </c>
      <c r="D367" s="1">
        <v>-291.67091295116774</v>
      </c>
      <c r="E367" s="1">
        <v>293.51910828025478</v>
      </c>
      <c r="F367" s="1">
        <v>0.63694267515923564</v>
      </c>
      <c r="G367" s="1">
        <v>0.26751592356687898</v>
      </c>
      <c r="H367" s="1">
        <v>-0.70488322717622076</v>
      </c>
      <c r="I367" s="1">
        <v>1.0615711252653928</v>
      </c>
      <c r="K367" s="3">
        <v>291.67091295116774</v>
      </c>
      <c r="L367" s="3">
        <v>-0.26751592356687898</v>
      </c>
      <c r="M367" s="3">
        <v>55.169207883971744</v>
      </c>
    </row>
    <row r="368" spans="1:13" x14ac:dyDescent="0.25">
      <c r="A368">
        <v>0.59519999999999995</v>
      </c>
      <c r="B368" s="1">
        <v>8.8471337579617835</v>
      </c>
      <c r="C368" s="1">
        <v>31.026539278131636</v>
      </c>
      <c r="D368" s="1">
        <v>-293.30467091295117</v>
      </c>
      <c r="E368" s="1">
        <v>295.12845010615712</v>
      </c>
      <c r="F368" s="1">
        <v>0.64543524416135878</v>
      </c>
      <c r="G368" s="1">
        <v>0.26008492569002128</v>
      </c>
      <c r="H368" s="1">
        <v>-0.70806794055201694</v>
      </c>
      <c r="I368" s="1">
        <v>1.0668789808917198</v>
      </c>
      <c r="K368" s="3">
        <v>293.30467091295117</v>
      </c>
      <c r="L368" s="3">
        <v>-0.26008492569002128</v>
      </c>
      <c r="M368" s="3">
        <v>55.336556340647086</v>
      </c>
    </row>
    <row r="369" spans="1:13" x14ac:dyDescent="0.25">
      <c r="A369">
        <v>0.59699999999999998</v>
      </c>
      <c r="B369" s="1">
        <v>8.892781316348195</v>
      </c>
      <c r="C369" s="1">
        <v>30.839702760084926</v>
      </c>
      <c r="D369" s="1">
        <v>-294.78980891719743</v>
      </c>
      <c r="E369" s="1">
        <v>296.58067940552019</v>
      </c>
      <c r="F369" s="1">
        <v>0.65498938428874731</v>
      </c>
      <c r="G369" s="1">
        <v>0.25371549893842887</v>
      </c>
      <c r="H369" s="1">
        <v>-0.71125265392781312</v>
      </c>
      <c r="I369" s="1">
        <v>1.0732484076433122</v>
      </c>
      <c r="K369" s="3">
        <v>294.78980891719743</v>
      </c>
      <c r="L369" s="3">
        <v>-0.25371549893842887</v>
      </c>
      <c r="M369" s="3">
        <v>55.503904797322427</v>
      </c>
    </row>
    <row r="370" spans="1:13" x14ac:dyDescent="0.25">
      <c r="A370">
        <v>0.5988</v>
      </c>
      <c r="B370" s="1">
        <v>8.9554140127388528</v>
      </c>
      <c r="C370" s="1">
        <v>30.751592356687897</v>
      </c>
      <c r="D370" s="1">
        <v>-296.95222929936307</v>
      </c>
      <c r="E370" s="1">
        <v>298.72080679405519</v>
      </c>
      <c r="F370" s="1">
        <v>0.66348195329087045</v>
      </c>
      <c r="G370" s="1">
        <v>0.23248407643312102</v>
      </c>
      <c r="H370" s="1">
        <v>-0.71868365180467086</v>
      </c>
      <c r="I370" s="1">
        <v>1.0743099787685775</v>
      </c>
      <c r="K370" s="3">
        <v>296.95222929936307</v>
      </c>
      <c r="L370" s="3">
        <v>-0.23248407643312102</v>
      </c>
      <c r="M370" s="3">
        <v>55.671253253997776</v>
      </c>
    </row>
    <row r="371" spans="1:13" x14ac:dyDescent="0.25">
      <c r="A371">
        <v>0.60060000000000002</v>
      </c>
      <c r="B371" s="1">
        <v>9.0276008492569009</v>
      </c>
      <c r="C371" s="1">
        <v>30.734607218683653</v>
      </c>
      <c r="D371" s="1">
        <v>-299.25690021231424</v>
      </c>
      <c r="E371" s="1">
        <v>301.01061571125263</v>
      </c>
      <c r="F371" s="1">
        <v>0.67303609341825898</v>
      </c>
      <c r="G371" s="1">
        <v>0.20912951167728239</v>
      </c>
      <c r="H371" s="1">
        <v>-0.72505307855626322</v>
      </c>
      <c r="I371" s="1">
        <v>1.0838641188959661</v>
      </c>
      <c r="K371" s="3">
        <v>299.25690021231424</v>
      </c>
      <c r="L371" s="3">
        <v>-0.20912951167728239</v>
      </c>
      <c r="M371" s="3">
        <v>55.838601710673117</v>
      </c>
    </row>
    <row r="372" spans="1:13" x14ac:dyDescent="0.25">
      <c r="A372">
        <v>0.60229999999999995</v>
      </c>
      <c r="B372" s="1">
        <v>9.0743099787685768</v>
      </c>
      <c r="C372" s="1">
        <v>30.675159235668787</v>
      </c>
      <c r="D372" s="1">
        <v>-301.7823779193206</v>
      </c>
      <c r="E372" s="1">
        <v>303.51698513800426</v>
      </c>
      <c r="F372" s="1">
        <v>0.6847133757961783</v>
      </c>
      <c r="G372" s="1">
        <v>0.1932059447983015</v>
      </c>
      <c r="H372" s="1">
        <v>-0.73248407643312097</v>
      </c>
      <c r="I372" s="1">
        <v>1.0987261146496816</v>
      </c>
      <c r="K372" s="3">
        <v>301.7823779193206</v>
      </c>
      <c r="L372" s="3">
        <v>-0.1932059447983015</v>
      </c>
      <c r="M372" s="3">
        <v>55.996653030866497</v>
      </c>
    </row>
    <row r="373" spans="1:13" x14ac:dyDescent="0.25">
      <c r="A373">
        <v>0.60409999999999997</v>
      </c>
      <c r="B373" s="1">
        <v>9.1146496815286628</v>
      </c>
      <c r="C373" s="1">
        <v>30.596602972399154</v>
      </c>
      <c r="D373" s="1">
        <v>-304.25159235668792</v>
      </c>
      <c r="E373" s="1">
        <v>305.96390658174096</v>
      </c>
      <c r="F373" s="1">
        <v>0.69745222929936301</v>
      </c>
      <c r="G373" s="1">
        <v>0.17728237791932058</v>
      </c>
      <c r="H373" s="1">
        <v>-0.73991507430997872</v>
      </c>
      <c r="I373" s="1">
        <v>1.1104033970276008</v>
      </c>
      <c r="K373" s="3">
        <v>304.25159235668792</v>
      </c>
      <c r="L373" s="3">
        <v>-0.17728237791932058</v>
      </c>
      <c r="M373" s="3">
        <v>56.164001487541839</v>
      </c>
    </row>
    <row r="374" spans="1:13" x14ac:dyDescent="0.25">
      <c r="A374">
        <v>0.60589999999999999</v>
      </c>
      <c r="B374" s="1">
        <v>9.1624203821656049</v>
      </c>
      <c r="C374" s="1">
        <v>30.532908704883226</v>
      </c>
      <c r="D374" s="1">
        <v>-306.74416135881103</v>
      </c>
      <c r="E374" s="1">
        <v>308.43736730360934</v>
      </c>
      <c r="F374" s="1">
        <v>0.70806794055201694</v>
      </c>
      <c r="G374" s="1">
        <v>0.15498938428874734</v>
      </c>
      <c r="H374" s="1">
        <v>-0.74734607218683646</v>
      </c>
      <c r="I374" s="1">
        <v>1.1220806794055203</v>
      </c>
      <c r="K374" s="3">
        <v>306.74416135881103</v>
      </c>
      <c r="L374" s="3">
        <v>-0.15498938428874734</v>
      </c>
      <c r="M374" s="3">
        <v>56.33134994421718</v>
      </c>
    </row>
    <row r="375" spans="1:13" x14ac:dyDescent="0.25">
      <c r="A375">
        <v>0.60770000000000002</v>
      </c>
      <c r="B375" s="1">
        <v>9.2080679405520165</v>
      </c>
      <c r="C375" s="1">
        <v>30.506369426751593</v>
      </c>
      <c r="D375" s="1">
        <v>-309.45435244161359</v>
      </c>
      <c r="E375" s="1">
        <v>311.13163481953291</v>
      </c>
      <c r="F375" s="1">
        <v>0.71868365180467086</v>
      </c>
      <c r="G375" s="1">
        <v>0.12951167728237792</v>
      </c>
      <c r="H375" s="1">
        <v>-0.75583864118895971</v>
      </c>
      <c r="I375" s="1">
        <v>1.138004246284501</v>
      </c>
      <c r="K375" s="3">
        <v>309.45435244161359</v>
      </c>
      <c r="L375" s="3">
        <v>-0.12951167728237792</v>
      </c>
      <c r="M375" s="3">
        <v>56.498698400892536</v>
      </c>
    </row>
    <row r="376" spans="1:13" x14ac:dyDescent="0.25">
      <c r="A376">
        <v>0.60950000000000004</v>
      </c>
      <c r="B376" s="1">
        <v>9.2441613588110396</v>
      </c>
      <c r="C376" s="1">
        <v>30.420382165605094</v>
      </c>
      <c r="D376" s="1">
        <v>-311.82696390658174</v>
      </c>
      <c r="E376" s="1">
        <v>313.48195329087048</v>
      </c>
      <c r="F376" s="1">
        <v>0.727176220806794</v>
      </c>
      <c r="G376" s="1">
        <v>9.9787685774946927E-2</v>
      </c>
      <c r="H376" s="1">
        <v>-0.76539278131634825</v>
      </c>
      <c r="I376" s="1">
        <v>1.1518046709129512</v>
      </c>
      <c r="K376" s="3">
        <v>311.82696390658174</v>
      </c>
      <c r="L376" s="3">
        <v>-9.9787685774946927E-2</v>
      </c>
      <c r="M376" s="3">
        <v>56.666046857567878</v>
      </c>
    </row>
    <row r="377" spans="1:13" x14ac:dyDescent="0.25">
      <c r="A377">
        <v>0.61129999999999995</v>
      </c>
      <c r="B377" s="1">
        <v>9.2579617834394909</v>
      </c>
      <c r="C377" s="1">
        <v>30.497876857749475</v>
      </c>
      <c r="D377" s="1">
        <v>-314.03821656050957</v>
      </c>
      <c r="E377" s="1">
        <v>315.68895966029726</v>
      </c>
      <c r="F377" s="1">
        <v>0.73248407643312097</v>
      </c>
      <c r="G377" s="1">
        <v>7.32484076433121E-2</v>
      </c>
      <c r="H377" s="1">
        <v>-0.772823779193206</v>
      </c>
      <c r="I377" s="1">
        <v>1.1666666666666667</v>
      </c>
      <c r="K377" s="3">
        <v>314.03821656050957</v>
      </c>
      <c r="L377" s="3">
        <v>-7.32484076433121E-2</v>
      </c>
      <c r="M377" s="3">
        <v>56.833395314243212</v>
      </c>
    </row>
    <row r="378" spans="1:13" x14ac:dyDescent="0.25">
      <c r="A378">
        <v>0.61309999999999998</v>
      </c>
      <c r="B378" s="1">
        <v>9.2823779193205951</v>
      </c>
      <c r="C378" s="1">
        <v>30.553078556263269</v>
      </c>
      <c r="D378" s="1">
        <v>-316.01698513800426</v>
      </c>
      <c r="E378" s="1">
        <v>317.66242038216558</v>
      </c>
      <c r="F378" s="1">
        <v>0.73673036093418254</v>
      </c>
      <c r="G378" s="1">
        <v>4.6709129511677279E-2</v>
      </c>
      <c r="H378" s="1">
        <v>-0.78131634819532914</v>
      </c>
      <c r="I378" s="1">
        <v>1.1794055201698515</v>
      </c>
      <c r="K378" s="3">
        <v>316.01698513800426</v>
      </c>
      <c r="L378" s="3">
        <v>-4.6709129511677279E-2</v>
      </c>
      <c r="M378" s="3">
        <v>57.000743770918561</v>
      </c>
    </row>
    <row r="379" spans="1:13" x14ac:dyDescent="0.25">
      <c r="A379">
        <v>0.6149</v>
      </c>
      <c r="B379" s="1">
        <v>9.2876857749469206</v>
      </c>
      <c r="C379" s="1">
        <v>30.589171974522291</v>
      </c>
      <c r="D379" s="1">
        <v>-317.88322717622083</v>
      </c>
      <c r="E379" s="1">
        <v>319.52335456475583</v>
      </c>
      <c r="F379" s="1">
        <v>0.7420382165605095</v>
      </c>
      <c r="G379" s="1">
        <v>2.2292993630573247E-2</v>
      </c>
      <c r="H379" s="1">
        <v>-0.78874734607218688</v>
      </c>
      <c r="I379" s="1">
        <v>1.1910828025477707</v>
      </c>
      <c r="K379" s="3">
        <v>317.88322717622083</v>
      </c>
      <c r="L379" s="3">
        <v>-2.2292993630573247E-2</v>
      </c>
      <c r="M379" s="3">
        <v>57.16809222759391</v>
      </c>
    </row>
    <row r="380" spans="1:13" x14ac:dyDescent="0.25">
      <c r="A380">
        <v>0.61670000000000003</v>
      </c>
      <c r="B380" s="1">
        <v>9.2845010615711256</v>
      </c>
      <c r="C380" s="1">
        <v>30.629511677282373</v>
      </c>
      <c r="D380" s="1">
        <v>-319.44373673036091</v>
      </c>
      <c r="E380" s="1">
        <v>321.07961783439492</v>
      </c>
      <c r="F380" s="1">
        <v>0.74734607218683646</v>
      </c>
      <c r="G380" s="1">
        <v>2.1231422505307855E-3</v>
      </c>
      <c r="H380" s="1">
        <v>-0.79617834394904463</v>
      </c>
      <c r="I380" s="1">
        <v>1.1953290870488322</v>
      </c>
      <c r="K380" s="3">
        <v>319.44373673036091</v>
      </c>
      <c r="L380" s="3">
        <v>-2.1231422505307855E-3</v>
      </c>
      <c r="M380" s="3">
        <v>57.335440684269251</v>
      </c>
    </row>
    <row r="381" spans="1:13" x14ac:dyDescent="0.25">
      <c r="A381">
        <v>0.61850000000000005</v>
      </c>
      <c r="B381" s="1">
        <v>9.3524416135881108</v>
      </c>
      <c r="C381" s="1">
        <v>30.797239915074311</v>
      </c>
      <c r="D381" s="1">
        <v>-320.63800424628448</v>
      </c>
      <c r="E381" s="1">
        <v>322.28556263269638</v>
      </c>
      <c r="F381" s="1">
        <v>0.74840764331210186</v>
      </c>
      <c r="G381" s="1">
        <v>-1.6985138004246284E-2</v>
      </c>
      <c r="H381" s="1">
        <v>-0.8004246284501062</v>
      </c>
      <c r="I381" s="1">
        <v>1.1985138004246285</v>
      </c>
      <c r="K381" s="3">
        <v>320.63800424628448</v>
      </c>
      <c r="L381" s="3">
        <v>1.6985138004246284E-2</v>
      </c>
      <c r="M381" s="3">
        <v>57.5027891409446</v>
      </c>
    </row>
    <row r="382" spans="1:13" x14ac:dyDescent="0.25">
      <c r="A382">
        <v>0.62029999999999996</v>
      </c>
      <c r="B382" s="1">
        <v>9.401273885350319</v>
      </c>
      <c r="C382" s="1">
        <v>30.953290870488324</v>
      </c>
      <c r="D382" s="1">
        <v>-321.60615711252655</v>
      </c>
      <c r="E382" s="1">
        <v>323.2664543524416</v>
      </c>
      <c r="F382" s="1">
        <v>0.74734607218683646</v>
      </c>
      <c r="G382" s="1">
        <v>-3.7154989384288746E-2</v>
      </c>
      <c r="H382" s="1">
        <v>-0.80679405520169856</v>
      </c>
      <c r="I382" s="1">
        <v>1.2070063694267517</v>
      </c>
      <c r="K382" s="3">
        <v>321.60615711252655</v>
      </c>
      <c r="L382" s="3">
        <v>3.7154989384288746E-2</v>
      </c>
      <c r="M382" s="3">
        <v>57.670137597619934</v>
      </c>
    </row>
    <row r="383" spans="1:13" x14ac:dyDescent="0.25">
      <c r="A383">
        <v>0.62209999999999999</v>
      </c>
      <c r="B383" s="1">
        <v>9.4660297239915074</v>
      </c>
      <c r="C383" s="1">
        <v>31.045647558386413</v>
      </c>
      <c r="D383" s="1">
        <v>-322.33970276008495</v>
      </c>
      <c r="E383" s="1">
        <v>324.00743099787684</v>
      </c>
      <c r="F383" s="1">
        <v>0.74522292993630568</v>
      </c>
      <c r="G383" s="1">
        <v>-5.9447983014862003E-2</v>
      </c>
      <c r="H383" s="1">
        <v>-0.81210191082802552</v>
      </c>
      <c r="I383" s="1">
        <v>1.2144373673036093</v>
      </c>
      <c r="K383" s="3">
        <v>322.33970276008495</v>
      </c>
      <c r="L383" s="3">
        <v>5.9447983014862003E-2</v>
      </c>
      <c r="M383" s="3">
        <v>57.837486054295283</v>
      </c>
    </row>
    <row r="384" spans="1:13" x14ac:dyDescent="0.25">
      <c r="A384">
        <v>0.62390000000000001</v>
      </c>
      <c r="B384" s="1">
        <v>9.5541401273885356</v>
      </c>
      <c r="C384" s="1">
        <v>31.124203821656049</v>
      </c>
      <c r="D384" s="1">
        <v>-322.75371549893845</v>
      </c>
      <c r="E384" s="1">
        <v>324.43099787685776</v>
      </c>
      <c r="F384" s="1">
        <v>0.74309978768577489</v>
      </c>
      <c r="G384" s="1">
        <v>-7.749469214437367E-2</v>
      </c>
      <c r="H384" s="1">
        <v>-0.81740976645435248</v>
      </c>
      <c r="I384" s="1">
        <v>1.2208067940552016</v>
      </c>
      <c r="K384" s="3">
        <v>322.75371549893845</v>
      </c>
      <c r="L384" s="3">
        <v>7.749469214437367E-2</v>
      </c>
      <c r="M384" s="3">
        <v>58.004834510970625</v>
      </c>
    </row>
    <row r="385" spans="1:13" x14ac:dyDescent="0.25">
      <c r="A385">
        <v>0.62560000000000004</v>
      </c>
      <c r="B385" s="1">
        <v>9.6061571125265388</v>
      </c>
      <c r="C385" s="1">
        <v>31.255838641188959</v>
      </c>
      <c r="D385" s="1">
        <v>-322.92675159235671</v>
      </c>
      <c r="E385" s="1">
        <v>324.61783439490443</v>
      </c>
      <c r="F385" s="1">
        <v>0.73566878980891715</v>
      </c>
      <c r="G385" s="1">
        <v>-8.9171974522292988E-2</v>
      </c>
      <c r="H385" s="1">
        <v>-0.82165605095541405</v>
      </c>
      <c r="I385" s="1">
        <v>1.2197452229299364</v>
      </c>
      <c r="K385" s="3">
        <v>322.92675159235671</v>
      </c>
      <c r="L385" s="3">
        <v>8.9171974522292988E-2</v>
      </c>
      <c r="M385" s="3">
        <v>58.162885831164012</v>
      </c>
    </row>
    <row r="386" spans="1:13" x14ac:dyDescent="0.25">
      <c r="A386">
        <v>0.62739999999999996</v>
      </c>
      <c r="B386" s="1">
        <v>9.6380042462845008</v>
      </c>
      <c r="C386" s="1">
        <v>31.381104033970274</v>
      </c>
      <c r="D386" s="1">
        <v>-322.76751592356686</v>
      </c>
      <c r="E386" s="1">
        <v>324.47239915074312</v>
      </c>
      <c r="F386" s="1">
        <v>0.73036093418259018</v>
      </c>
      <c r="G386" s="1">
        <v>-9.8726114649681534E-2</v>
      </c>
      <c r="H386" s="1">
        <v>-0.82484076433121023</v>
      </c>
      <c r="I386" s="1">
        <v>1.2165605095541401</v>
      </c>
      <c r="K386" s="3">
        <v>322.76751592356686</v>
      </c>
      <c r="L386" s="3">
        <v>9.8726114649681534E-2</v>
      </c>
      <c r="M386" s="3">
        <v>58.330234287839346</v>
      </c>
    </row>
    <row r="387" spans="1:13" x14ac:dyDescent="0.25">
      <c r="A387">
        <v>0.62919999999999998</v>
      </c>
      <c r="B387" s="1">
        <v>9.6167728237791934</v>
      </c>
      <c r="C387" s="1">
        <v>31.458598726114644</v>
      </c>
      <c r="D387" s="1">
        <v>-322.35031847133757</v>
      </c>
      <c r="E387" s="1">
        <v>324.06581740976645</v>
      </c>
      <c r="F387" s="1">
        <v>0.72186836518046704</v>
      </c>
      <c r="G387" s="1">
        <v>-0.11040339702760085</v>
      </c>
      <c r="H387" s="1">
        <v>-0.82696390658174102</v>
      </c>
      <c r="I387" s="1">
        <v>1.2112526539278132</v>
      </c>
      <c r="K387" s="3">
        <v>322.35031847133757</v>
      </c>
      <c r="L387" s="3">
        <v>0.11040339702760085</v>
      </c>
      <c r="M387" s="3">
        <v>58.497582744514695</v>
      </c>
    </row>
    <row r="388" spans="1:13" x14ac:dyDescent="0.25">
      <c r="A388">
        <v>0.63100000000000001</v>
      </c>
      <c r="B388" s="1">
        <v>9.5817409766454347</v>
      </c>
      <c r="C388" s="1">
        <v>31.585987261146499</v>
      </c>
      <c r="D388" s="1">
        <v>-321.59872611464971</v>
      </c>
      <c r="E388" s="1">
        <v>323.328025477707</v>
      </c>
      <c r="F388" s="1">
        <v>0.70912951167728233</v>
      </c>
      <c r="G388" s="1">
        <v>-0.12101910828025476</v>
      </c>
      <c r="H388" s="1">
        <v>-0.82696390658174102</v>
      </c>
      <c r="I388" s="1">
        <v>1.2038216560509554</v>
      </c>
      <c r="K388" s="3">
        <v>321.59872611464971</v>
      </c>
      <c r="L388" s="3">
        <v>0.12101910828025476</v>
      </c>
      <c r="M388" s="3">
        <v>58.664931201190043</v>
      </c>
    </row>
    <row r="389" spans="1:13" x14ac:dyDescent="0.25">
      <c r="A389">
        <v>0.63280000000000003</v>
      </c>
      <c r="B389" s="1">
        <v>9.5339702760084926</v>
      </c>
      <c r="C389" s="1">
        <v>31.580679405520169</v>
      </c>
      <c r="D389" s="1">
        <v>-320.59129511677281</v>
      </c>
      <c r="E389" s="1">
        <v>322.32484076433121</v>
      </c>
      <c r="F389" s="1">
        <v>0.69639065817409762</v>
      </c>
      <c r="G389" s="1">
        <v>-0.13057324840764331</v>
      </c>
      <c r="H389" s="1">
        <v>-0.82590233545647562</v>
      </c>
      <c r="I389" s="1">
        <v>1.1963906581740977</v>
      </c>
      <c r="K389" s="3">
        <v>320.59129511677281</v>
      </c>
      <c r="L389" s="3">
        <v>0.13057324840764331</v>
      </c>
      <c r="M389" s="3">
        <v>58.832279657865385</v>
      </c>
    </row>
    <row r="390" spans="1:13" x14ac:dyDescent="0.25">
      <c r="A390">
        <v>0.63460000000000005</v>
      </c>
      <c r="B390" s="1">
        <v>9.4957537154989389</v>
      </c>
      <c r="C390" s="1">
        <v>31.607218683651805</v>
      </c>
      <c r="D390" s="1">
        <v>-319.36624203821657</v>
      </c>
      <c r="E390" s="1">
        <v>321.10509554140128</v>
      </c>
      <c r="F390" s="1">
        <v>0.6847133757961783</v>
      </c>
      <c r="G390" s="1">
        <v>-0.13481953290870488</v>
      </c>
      <c r="H390" s="1">
        <v>-0.82484076433121023</v>
      </c>
      <c r="I390" s="1">
        <v>1.1868365180467091</v>
      </c>
      <c r="K390" s="3">
        <v>319.36624203821657</v>
      </c>
      <c r="L390" s="3">
        <v>0.13481953290870488</v>
      </c>
      <c r="M390" s="3">
        <v>58.999628114540734</v>
      </c>
    </row>
    <row r="391" spans="1:13" x14ac:dyDescent="0.25">
      <c r="A391">
        <v>0.63639999999999997</v>
      </c>
      <c r="B391" s="1">
        <v>9.4777070063694264</v>
      </c>
      <c r="C391" s="1">
        <v>31.59129511677282</v>
      </c>
      <c r="D391" s="1">
        <v>-317.90658174097666</v>
      </c>
      <c r="E391" s="1">
        <v>319.65286624203821</v>
      </c>
      <c r="F391" s="1">
        <v>0.67622080679405516</v>
      </c>
      <c r="G391" s="1">
        <v>-0.13481953290870488</v>
      </c>
      <c r="H391" s="1">
        <v>-0.82165605095541405</v>
      </c>
      <c r="I391" s="1">
        <v>1.1772823779193207</v>
      </c>
      <c r="K391" s="3">
        <v>317.90658174097666</v>
      </c>
      <c r="L391" s="3">
        <v>0.13481953290870488</v>
      </c>
      <c r="M391" s="3">
        <v>59.166976571216068</v>
      </c>
    </row>
    <row r="392" spans="1:13" x14ac:dyDescent="0.25">
      <c r="A392">
        <v>0.63819999999999999</v>
      </c>
      <c r="B392" s="1">
        <v>9.4830148619957537</v>
      </c>
      <c r="C392" s="1">
        <v>31.735668789808916</v>
      </c>
      <c r="D392" s="1">
        <v>-316.12738853503186</v>
      </c>
      <c r="E392" s="1">
        <v>317.89702760084924</v>
      </c>
      <c r="F392" s="1">
        <v>0.66454352441613584</v>
      </c>
      <c r="G392" s="1">
        <v>-0.14118895966029724</v>
      </c>
      <c r="H392" s="1">
        <v>-0.81847133757961787</v>
      </c>
      <c r="I392" s="1">
        <v>1.1634819532908705</v>
      </c>
      <c r="K392" s="3">
        <v>316.12738853503186</v>
      </c>
      <c r="L392" s="3">
        <v>0.14118895966029724</v>
      </c>
      <c r="M392" s="3">
        <v>59.334325027891417</v>
      </c>
    </row>
    <row r="393" spans="1:13" x14ac:dyDescent="0.25">
      <c r="A393">
        <v>0.64</v>
      </c>
      <c r="B393" s="1">
        <v>9.4755838641188959</v>
      </c>
      <c r="C393" s="1">
        <v>31.731422505307858</v>
      </c>
      <c r="D393" s="1">
        <v>-314.16560509554142</v>
      </c>
      <c r="E393" s="1">
        <v>315.94585987261149</v>
      </c>
      <c r="F393" s="1">
        <v>0.6571125265392781</v>
      </c>
      <c r="G393" s="1">
        <v>-0.14437367303609341</v>
      </c>
      <c r="H393" s="1">
        <v>-0.81316348195329091</v>
      </c>
      <c r="I393" s="1">
        <v>1.1496815286624205</v>
      </c>
      <c r="K393" s="3">
        <v>314.16560509554142</v>
      </c>
      <c r="L393" s="3">
        <v>0.14437367303609341</v>
      </c>
      <c r="M393" s="3">
        <v>59.501673484566759</v>
      </c>
    </row>
    <row r="394" spans="1:13" x14ac:dyDescent="0.25">
      <c r="A394">
        <v>0.64180000000000004</v>
      </c>
      <c r="B394" s="1">
        <v>9.4182590233545653</v>
      </c>
      <c r="C394" s="1">
        <v>31.784501061571127</v>
      </c>
      <c r="D394" s="1">
        <v>-311.79723991507433</v>
      </c>
      <c r="E394" s="1">
        <v>313.59341825902334</v>
      </c>
      <c r="F394" s="1">
        <v>0.64331210191082799</v>
      </c>
      <c r="G394" s="1">
        <v>-0.14543524416135881</v>
      </c>
      <c r="H394" s="1">
        <v>-0.80997876857749473</v>
      </c>
      <c r="I394" s="1">
        <v>1.1326963906581742</v>
      </c>
      <c r="K394" s="3">
        <v>311.79723991507433</v>
      </c>
      <c r="L394" s="3">
        <v>0.14543524416135881</v>
      </c>
      <c r="M394" s="3">
        <v>59.669021941242107</v>
      </c>
    </row>
    <row r="395" spans="1:13" x14ac:dyDescent="0.25">
      <c r="A395">
        <v>0.64359999999999995</v>
      </c>
      <c r="B395" s="1">
        <v>9.360934182590233</v>
      </c>
      <c r="C395" s="1">
        <v>31.92887473460722</v>
      </c>
      <c r="D395" s="1">
        <v>-308.82696390658174</v>
      </c>
      <c r="E395" s="1">
        <v>310.64968152866243</v>
      </c>
      <c r="F395" s="1">
        <v>0.62101910828025475</v>
      </c>
      <c r="G395" s="1">
        <v>-0.15923566878980891</v>
      </c>
      <c r="H395" s="1">
        <v>-0.80573248407643316</v>
      </c>
      <c r="I395" s="1">
        <v>1.1093418259023355</v>
      </c>
      <c r="K395" s="3">
        <v>308.82696390658174</v>
      </c>
      <c r="L395" s="3">
        <v>0.15923566878980891</v>
      </c>
      <c r="M395" s="3">
        <v>59.836370397917449</v>
      </c>
    </row>
    <row r="396" spans="1:13" x14ac:dyDescent="0.25">
      <c r="A396">
        <v>0.64539999999999997</v>
      </c>
      <c r="B396" s="1">
        <v>9.3418259023354562</v>
      </c>
      <c r="C396" s="1">
        <v>32.188959660297243</v>
      </c>
      <c r="D396" s="1">
        <v>-305.56369426751593</v>
      </c>
      <c r="E396" s="1">
        <v>307.42781316348197</v>
      </c>
      <c r="F396" s="1">
        <v>0.59129511677282376</v>
      </c>
      <c r="G396" s="1">
        <v>-0.18789808917197454</v>
      </c>
      <c r="H396" s="1">
        <v>-0.80360934182590238</v>
      </c>
      <c r="I396" s="1">
        <v>1.0838641188959661</v>
      </c>
      <c r="K396" s="3">
        <v>305.56369426751593</v>
      </c>
      <c r="L396" s="3">
        <v>0.18789808917197454</v>
      </c>
      <c r="M396" s="3">
        <v>60.003718854592783</v>
      </c>
    </row>
    <row r="397" spans="1:13" x14ac:dyDescent="0.25">
      <c r="A397">
        <v>0.6472</v>
      </c>
      <c r="B397" s="1">
        <v>9.2983014861995752</v>
      </c>
      <c r="C397" s="1">
        <v>32.335456475583868</v>
      </c>
      <c r="D397" s="1">
        <v>-302.4299363057325</v>
      </c>
      <c r="E397" s="1">
        <v>304.32377919320595</v>
      </c>
      <c r="F397" s="1">
        <v>0.56369426751592355</v>
      </c>
      <c r="G397" s="1">
        <v>-0.21125265392781317</v>
      </c>
      <c r="H397" s="1">
        <v>-0.8004246284501062</v>
      </c>
      <c r="I397" s="1">
        <v>1.0605095541401275</v>
      </c>
      <c r="K397" s="3">
        <v>302.4299363057325</v>
      </c>
      <c r="L397" s="3">
        <v>0.21125265392781317</v>
      </c>
      <c r="M397" s="3">
        <v>60.171067311268132</v>
      </c>
    </row>
    <row r="398" spans="1:13" x14ac:dyDescent="0.25">
      <c r="A398">
        <v>0.64900000000000002</v>
      </c>
      <c r="B398" s="1">
        <v>9.1815286624203818</v>
      </c>
      <c r="C398" s="1">
        <v>32.162420382165607</v>
      </c>
      <c r="D398" s="1">
        <v>-299.66666666666669</v>
      </c>
      <c r="E398" s="1">
        <v>301.55520169851383</v>
      </c>
      <c r="F398" s="1">
        <v>0.54246284501061581</v>
      </c>
      <c r="G398" s="1">
        <v>-0.2218683651804671</v>
      </c>
      <c r="H398" s="1">
        <v>-0.79511677282377924</v>
      </c>
      <c r="I398" s="1">
        <v>1.0424628450106157</v>
      </c>
      <c r="K398" s="3">
        <v>299.66666666666669</v>
      </c>
      <c r="L398" s="3">
        <v>0.2218683651804671</v>
      </c>
      <c r="M398" s="3">
        <v>60.338415767943488</v>
      </c>
    </row>
    <row r="399" spans="1:13" x14ac:dyDescent="0.25">
      <c r="A399">
        <v>0.65069999999999995</v>
      </c>
      <c r="B399" s="1">
        <v>9.139065817409767</v>
      </c>
      <c r="C399" s="1">
        <v>31.957537154989389</v>
      </c>
      <c r="D399" s="1">
        <v>-297.37473460721867</v>
      </c>
      <c r="E399" s="1">
        <v>299.25265392781318</v>
      </c>
      <c r="F399" s="1">
        <v>0.52760084925690021</v>
      </c>
      <c r="G399" s="1">
        <v>-0.22717622080679406</v>
      </c>
      <c r="H399" s="1">
        <v>-0.79087048832271767</v>
      </c>
      <c r="I399" s="1">
        <v>1.0286624203821657</v>
      </c>
      <c r="K399" s="3">
        <v>297.37473460721867</v>
      </c>
      <c r="L399" s="3">
        <v>0.22717622080679406</v>
      </c>
      <c r="M399" s="3">
        <v>60.496467088136853</v>
      </c>
    </row>
    <row r="400" spans="1:13" x14ac:dyDescent="0.25">
      <c r="A400">
        <v>0.65249999999999997</v>
      </c>
      <c r="B400" s="1">
        <v>9.1284501061571124</v>
      </c>
      <c r="C400" s="1">
        <v>31.735668789808916</v>
      </c>
      <c r="D400" s="1">
        <v>-295.26220806794055</v>
      </c>
      <c r="E400" s="1">
        <v>297.13057324840764</v>
      </c>
      <c r="F400" s="1">
        <v>0.51698513800424628</v>
      </c>
      <c r="G400" s="1">
        <v>-0.23142250530785566</v>
      </c>
      <c r="H400" s="1">
        <v>-0.78556263269639071</v>
      </c>
      <c r="I400" s="1">
        <v>1.0169851380042463</v>
      </c>
      <c r="K400" s="3">
        <v>295.26220806794055</v>
      </c>
      <c r="L400" s="3">
        <v>0.23142250530785566</v>
      </c>
      <c r="M400" s="3">
        <v>60.663815544812202</v>
      </c>
    </row>
    <row r="401" spans="1:13" x14ac:dyDescent="0.25">
      <c r="A401">
        <v>0.65429999999999999</v>
      </c>
      <c r="B401" s="1">
        <v>9.1411889596602975</v>
      </c>
      <c r="C401" s="1">
        <v>31.505307855626324</v>
      </c>
      <c r="D401" s="1">
        <v>-293.3811040339703</v>
      </c>
      <c r="E401" s="1">
        <v>295.23991507430998</v>
      </c>
      <c r="F401" s="1">
        <v>0.51061571125265381</v>
      </c>
      <c r="G401" s="1">
        <v>-0.23566878980891723</v>
      </c>
      <c r="H401" s="1">
        <v>-0.77919320594479835</v>
      </c>
      <c r="I401" s="1">
        <v>1.0095541401273886</v>
      </c>
      <c r="K401" s="3">
        <v>293.3811040339703</v>
      </c>
      <c r="L401" s="3">
        <v>0.23566878980891723</v>
      </c>
      <c r="M401" s="3">
        <v>60.831164001487544</v>
      </c>
    </row>
    <row r="402" spans="1:13" x14ac:dyDescent="0.25">
      <c r="A402">
        <v>0.65610000000000002</v>
      </c>
      <c r="B402" s="1">
        <v>9.150743099787686</v>
      </c>
      <c r="C402" s="1">
        <v>31.243099787685775</v>
      </c>
      <c r="D402" s="1">
        <v>-291.78768577494691</v>
      </c>
      <c r="E402" s="1">
        <v>293.62951167728238</v>
      </c>
      <c r="F402" s="1">
        <v>0.50743099787685775</v>
      </c>
      <c r="G402" s="1">
        <v>-0.23566878980891723</v>
      </c>
      <c r="H402" s="1">
        <v>-0.77494692144373678</v>
      </c>
      <c r="I402" s="1">
        <v>1.0042462845010618</v>
      </c>
      <c r="K402" s="3">
        <v>291.78768577494691</v>
      </c>
      <c r="L402" s="3">
        <v>0.23566878980891723</v>
      </c>
      <c r="M402" s="3">
        <v>60.998512458162892</v>
      </c>
    </row>
    <row r="403" spans="1:13" x14ac:dyDescent="0.25">
      <c r="A403">
        <v>0.65790000000000004</v>
      </c>
      <c r="B403" s="1">
        <v>9.1486199575371554</v>
      </c>
      <c r="C403" s="1">
        <v>30.926751592356688</v>
      </c>
      <c r="D403" s="1">
        <v>-290.48513800424627</v>
      </c>
      <c r="E403" s="1">
        <v>292.30254777070064</v>
      </c>
      <c r="F403" s="1">
        <v>0.50424628450106157</v>
      </c>
      <c r="G403" s="1">
        <v>-0.23673036093418259</v>
      </c>
      <c r="H403" s="1">
        <v>-0.7717622080679406</v>
      </c>
      <c r="I403" s="1">
        <v>1.0021231422505308</v>
      </c>
      <c r="K403" s="3">
        <v>290.48513800424627</v>
      </c>
      <c r="L403" s="3">
        <v>0.23673036093418259</v>
      </c>
      <c r="M403" s="3">
        <v>61.165860914838241</v>
      </c>
    </row>
    <row r="404" spans="1:13" x14ac:dyDescent="0.25">
      <c r="A404">
        <v>0.65969999999999995</v>
      </c>
      <c r="B404" s="1">
        <v>9.1571125265392777</v>
      </c>
      <c r="C404" s="1">
        <v>30.626326963906582</v>
      </c>
      <c r="D404" s="1">
        <v>-289.51167728237795</v>
      </c>
      <c r="E404" s="1">
        <v>291.3036093418259</v>
      </c>
      <c r="F404" s="1">
        <v>0.50318471337579618</v>
      </c>
      <c r="G404" s="1">
        <v>-0.23673036093418259</v>
      </c>
      <c r="H404" s="1">
        <v>-0.76857749469214443</v>
      </c>
      <c r="I404" s="1">
        <v>1.0021231422505308</v>
      </c>
      <c r="K404" s="3">
        <v>289.51167728237795</v>
      </c>
      <c r="L404" s="3">
        <v>0.23673036093418259</v>
      </c>
      <c r="M404" s="3">
        <v>61.333209371513576</v>
      </c>
    </row>
    <row r="405" spans="1:13" x14ac:dyDescent="0.25">
      <c r="A405">
        <v>0.66149999999999998</v>
      </c>
      <c r="B405" s="1">
        <v>9.1602972399150744</v>
      </c>
      <c r="C405" s="1">
        <v>30.252653927813164</v>
      </c>
      <c r="D405" s="1">
        <v>-288.69532908704883</v>
      </c>
      <c r="E405" s="1">
        <v>290.45116772823781</v>
      </c>
      <c r="F405" s="1">
        <v>0.50424628450106157</v>
      </c>
      <c r="G405" s="1">
        <v>-0.23779193205944801</v>
      </c>
      <c r="H405" s="1">
        <v>-0.76539278131634825</v>
      </c>
      <c r="I405" s="1">
        <v>1.0074309978768579</v>
      </c>
      <c r="K405" s="3">
        <v>288.69532908704883</v>
      </c>
      <c r="L405" s="3">
        <v>0.23779193205944801</v>
      </c>
      <c r="M405" s="3">
        <v>61.500557828188917</v>
      </c>
    </row>
    <row r="406" spans="1:13" x14ac:dyDescent="0.25">
      <c r="A406">
        <v>0.6633</v>
      </c>
      <c r="B406" s="1">
        <v>9.2006369426751586</v>
      </c>
      <c r="C406" s="1">
        <v>29.654989384288751</v>
      </c>
      <c r="D406" s="1">
        <v>-288.07112526539277</v>
      </c>
      <c r="E406" s="1">
        <v>289.77176220806797</v>
      </c>
      <c r="F406" s="1">
        <v>0.515923566878981</v>
      </c>
      <c r="G406" s="1">
        <v>-0.2218683651804671</v>
      </c>
      <c r="H406" s="1">
        <v>-0.76326963906581746</v>
      </c>
      <c r="I406" s="1">
        <v>1.0212314225053076</v>
      </c>
      <c r="K406" s="3">
        <v>288.07112526539277</v>
      </c>
      <c r="L406" s="3">
        <v>0.2218683651804671</v>
      </c>
      <c r="M406" s="3">
        <v>61.667906284864266</v>
      </c>
    </row>
    <row r="407" spans="1:13" x14ac:dyDescent="0.25">
      <c r="A407">
        <v>0.66510000000000002</v>
      </c>
      <c r="B407" s="1">
        <v>9.2484076433121025</v>
      </c>
      <c r="C407" s="1">
        <v>29.02547770700637</v>
      </c>
      <c r="D407" s="1">
        <v>-287.40976645435245</v>
      </c>
      <c r="E407" s="1">
        <v>289.05520169851383</v>
      </c>
      <c r="F407" s="1">
        <v>0.52866242038216571</v>
      </c>
      <c r="G407" s="1">
        <v>-0.20912951167728239</v>
      </c>
      <c r="H407" s="1">
        <v>-0.76220806794055207</v>
      </c>
      <c r="I407" s="1">
        <v>1.0350318471337581</v>
      </c>
      <c r="K407" s="3">
        <v>287.40976645435245</v>
      </c>
      <c r="L407" s="3">
        <v>0.20912951167728239</v>
      </c>
      <c r="M407" s="3">
        <v>61.835254741539615</v>
      </c>
    </row>
    <row r="408" spans="1:13" x14ac:dyDescent="0.25">
      <c r="A408">
        <v>0.66690000000000005</v>
      </c>
      <c r="B408" s="1">
        <v>9.2929936305732479</v>
      </c>
      <c r="C408" s="1">
        <v>28.426751592356684</v>
      </c>
      <c r="D408" s="1">
        <v>-286.80891719745222</v>
      </c>
      <c r="E408" s="1">
        <v>288.40339702760087</v>
      </c>
      <c r="F408" s="1">
        <v>0.53609341825902335</v>
      </c>
      <c r="G408" s="1">
        <v>-0.21019108280254778</v>
      </c>
      <c r="H408" s="1">
        <v>-0.76114649681528668</v>
      </c>
      <c r="I408" s="1">
        <v>1.0477707006369426</v>
      </c>
      <c r="K408" s="3">
        <v>286.80891719745222</v>
      </c>
      <c r="L408" s="3">
        <v>0.21019108280254778</v>
      </c>
      <c r="M408" s="3">
        <v>62.002603198214956</v>
      </c>
    </row>
    <row r="409" spans="1:13" x14ac:dyDescent="0.25">
      <c r="A409">
        <v>0.66869999999999996</v>
      </c>
      <c r="B409" s="1">
        <v>9.3269639065817405</v>
      </c>
      <c r="C409" s="1">
        <v>27.922505307855623</v>
      </c>
      <c r="D409" s="1">
        <v>-286.72080679405519</v>
      </c>
      <c r="E409" s="1">
        <v>288.26963906581739</v>
      </c>
      <c r="F409" s="1">
        <v>0.54246284501061581</v>
      </c>
      <c r="G409" s="1">
        <v>-0.21337579617834393</v>
      </c>
      <c r="H409" s="1">
        <v>-0.76114649681528668</v>
      </c>
      <c r="I409" s="1">
        <v>1.0562632696390657</v>
      </c>
      <c r="K409" s="3">
        <v>286.72080679405519</v>
      </c>
      <c r="L409" s="3">
        <v>0.21337579617834393</v>
      </c>
      <c r="M409" s="3">
        <v>62.169951654890291</v>
      </c>
    </row>
    <row r="410" spans="1:13" x14ac:dyDescent="0.25">
      <c r="A410">
        <v>0.67049999999999998</v>
      </c>
      <c r="B410" s="1">
        <v>9.3513800424628446</v>
      </c>
      <c r="C410" s="1">
        <v>27.380042462845012</v>
      </c>
      <c r="D410" s="1">
        <v>-286.93630573248407</v>
      </c>
      <c r="E410" s="1">
        <v>288.43524416135881</v>
      </c>
      <c r="F410" s="1">
        <v>0.54989384288747345</v>
      </c>
      <c r="G410" s="1">
        <v>-0.21443736730360935</v>
      </c>
      <c r="H410" s="1">
        <v>-0.76114649681528668</v>
      </c>
      <c r="I410" s="1">
        <v>1.0658174097664543</v>
      </c>
      <c r="K410" s="3">
        <v>286.93630573248407</v>
      </c>
      <c r="L410" s="3">
        <v>0.21443736730360935</v>
      </c>
      <c r="M410" s="3">
        <v>62.337300111565639</v>
      </c>
    </row>
    <row r="411" spans="1:13" x14ac:dyDescent="0.25">
      <c r="A411">
        <v>0.67230000000000001</v>
      </c>
      <c r="B411" s="1">
        <v>9.3715498938428876</v>
      </c>
      <c r="C411" s="1">
        <v>26.821656050955415</v>
      </c>
      <c r="D411" s="1">
        <v>-287.45859872611464</v>
      </c>
      <c r="E411" s="1">
        <v>288.9055201698514</v>
      </c>
      <c r="F411" s="1">
        <v>0.55838641188959659</v>
      </c>
      <c r="G411" s="1">
        <v>-0.21443736730360935</v>
      </c>
      <c r="H411" s="1">
        <v>-0.76220806794055207</v>
      </c>
      <c r="I411" s="1">
        <v>1.0764331210191083</v>
      </c>
      <c r="K411" s="3">
        <v>287.45859872611464</v>
      </c>
      <c r="L411" s="3">
        <v>0.21443736730360935</v>
      </c>
      <c r="M411" s="3">
        <v>62.504648568240995</v>
      </c>
    </row>
    <row r="412" spans="1:13" x14ac:dyDescent="0.25">
      <c r="A412">
        <v>0.67410000000000003</v>
      </c>
      <c r="B412" s="1">
        <v>9.3301486199575372</v>
      </c>
      <c r="C412" s="1">
        <v>26.40339702760085</v>
      </c>
      <c r="D412" s="1">
        <v>-288.16242038216558</v>
      </c>
      <c r="E412" s="1">
        <v>289.56369426751593</v>
      </c>
      <c r="F412" s="1">
        <v>0.56581740976645434</v>
      </c>
      <c r="G412" s="1">
        <v>-0.21337579617834393</v>
      </c>
      <c r="H412" s="1">
        <v>-0.76539278131634825</v>
      </c>
      <c r="I412" s="1">
        <v>1.0828025477707006</v>
      </c>
      <c r="K412" s="3">
        <v>288.16242038216558</v>
      </c>
      <c r="L412" s="3">
        <v>0.21337579617834393</v>
      </c>
      <c r="M412" s="3">
        <v>62.67199702491633</v>
      </c>
    </row>
    <row r="413" spans="1:13" x14ac:dyDescent="0.25">
      <c r="A413">
        <v>0.67579999999999996</v>
      </c>
      <c r="B413" s="1">
        <v>9.2993630573248414</v>
      </c>
      <c r="C413" s="1">
        <v>26.052016985138003</v>
      </c>
      <c r="D413" s="1">
        <v>-288.8365180467091</v>
      </c>
      <c r="E413" s="1">
        <v>290.19745222929936</v>
      </c>
      <c r="F413" s="1">
        <v>0.57430997876857748</v>
      </c>
      <c r="G413" s="1">
        <v>-0.20806794055201699</v>
      </c>
      <c r="H413" s="1">
        <v>-0.76751592356687903</v>
      </c>
      <c r="I413" s="1">
        <v>1.0838641188959661</v>
      </c>
      <c r="K413" s="3">
        <v>288.8365180467091</v>
      </c>
      <c r="L413" s="3">
        <v>0.20806794055201699</v>
      </c>
      <c r="M413" s="3">
        <v>62.830048345109709</v>
      </c>
    </row>
    <row r="414" spans="1:13" x14ac:dyDescent="0.25">
      <c r="A414">
        <v>0.67759999999999998</v>
      </c>
      <c r="B414" s="1">
        <v>9.3237791932059455</v>
      </c>
      <c r="C414" s="1">
        <v>25.686836518046711</v>
      </c>
      <c r="D414" s="1">
        <v>-289.60403397027602</v>
      </c>
      <c r="E414" s="1">
        <v>290.92462845010618</v>
      </c>
      <c r="F414" s="1">
        <v>0.5849256900212314</v>
      </c>
      <c r="G414" s="1">
        <v>-0.20063694267515925</v>
      </c>
      <c r="H414" s="1">
        <v>-0.76645435244161364</v>
      </c>
      <c r="I414" s="1">
        <v>1.0828025477707006</v>
      </c>
      <c r="K414" s="3">
        <v>289.60403397027602</v>
      </c>
      <c r="L414" s="3">
        <v>0.20063694267515925</v>
      </c>
      <c r="M414" s="3">
        <v>62.997396801785051</v>
      </c>
    </row>
    <row r="415" spans="1:13" x14ac:dyDescent="0.25">
      <c r="A415">
        <v>0.6794</v>
      </c>
      <c r="B415" s="1">
        <v>9.4055201698513802</v>
      </c>
      <c r="C415" s="1">
        <v>25.142250530785564</v>
      </c>
      <c r="D415" s="1">
        <v>-290.84713375796179</v>
      </c>
      <c r="E415" s="1">
        <v>292.11464968152865</v>
      </c>
      <c r="F415" s="1">
        <v>0.59447983014861994</v>
      </c>
      <c r="G415" s="1">
        <v>-0.19532908704883228</v>
      </c>
      <c r="H415" s="1">
        <v>-0.76645435244161364</v>
      </c>
      <c r="I415" s="1">
        <v>1.0849256900212316</v>
      </c>
      <c r="K415" s="3">
        <v>290.84713375796179</v>
      </c>
      <c r="L415" s="3">
        <v>0.19532908704883228</v>
      </c>
      <c r="M415" s="3">
        <v>63.1647452584604</v>
      </c>
    </row>
    <row r="416" spans="1:13" x14ac:dyDescent="0.25">
      <c r="A416">
        <v>0.68120000000000003</v>
      </c>
      <c r="B416" s="1">
        <v>9.5010615711252662</v>
      </c>
      <c r="C416" s="1">
        <v>24.579617834394906</v>
      </c>
      <c r="D416" s="1">
        <v>-292.11464968152865</v>
      </c>
      <c r="E416" s="1">
        <v>293.33014861995753</v>
      </c>
      <c r="F416" s="1">
        <v>0.60509554140127386</v>
      </c>
      <c r="G416" s="1">
        <v>-0.19214437367303611</v>
      </c>
      <c r="H416" s="1">
        <v>-0.76539278131634825</v>
      </c>
      <c r="I416" s="1">
        <v>1.089171974522293</v>
      </c>
      <c r="K416" s="3">
        <v>292.11464968152865</v>
      </c>
      <c r="L416" s="3">
        <v>0.19214437367303611</v>
      </c>
      <c r="M416" s="3">
        <v>63.332093715135748</v>
      </c>
    </row>
    <row r="417" spans="1:13" x14ac:dyDescent="0.25">
      <c r="A417">
        <v>0.68300000000000005</v>
      </c>
      <c r="B417" s="1">
        <v>9.6050955414012744</v>
      </c>
      <c r="C417" s="1">
        <v>24.053078556263269</v>
      </c>
      <c r="D417" s="1">
        <v>-293.58704883227176</v>
      </c>
      <c r="E417" s="1">
        <v>294.75371549893845</v>
      </c>
      <c r="F417" s="1">
        <v>0.61464968152866239</v>
      </c>
      <c r="G417" s="1">
        <v>-0.19426751592356689</v>
      </c>
      <c r="H417" s="1">
        <v>-0.76645435244161364</v>
      </c>
      <c r="I417" s="1">
        <v>1.09447983014862</v>
      </c>
      <c r="K417" s="3">
        <v>293.58704883227176</v>
      </c>
      <c r="L417" s="3">
        <v>0.19426751592356689</v>
      </c>
      <c r="M417" s="3">
        <v>63.499442171811097</v>
      </c>
    </row>
    <row r="418" spans="1:13" x14ac:dyDescent="0.25">
      <c r="A418">
        <v>0.68479999999999996</v>
      </c>
      <c r="B418" s="1">
        <v>9.7250530785562628</v>
      </c>
      <c r="C418" s="1">
        <v>23.575371549893841</v>
      </c>
      <c r="D418" s="1">
        <v>-295.48832271762205</v>
      </c>
      <c r="E418" s="1">
        <v>296.60721868365181</v>
      </c>
      <c r="F418" s="1">
        <v>0.6284501061571125</v>
      </c>
      <c r="G418" s="1">
        <v>-0.19532908704883228</v>
      </c>
      <c r="H418" s="1">
        <v>-0.76751592356687903</v>
      </c>
      <c r="I418" s="1">
        <v>1.0997876857749469</v>
      </c>
      <c r="K418" s="3">
        <v>295.48832271762205</v>
      </c>
      <c r="L418" s="3">
        <v>0.19532908704883228</v>
      </c>
      <c r="M418" s="3">
        <v>63.666790628486424</v>
      </c>
    </row>
    <row r="419" spans="1:13" x14ac:dyDescent="0.25">
      <c r="A419">
        <v>0.68659999999999999</v>
      </c>
      <c r="B419" s="1">
        <v>9.8481953290870496</v>
      </c>
      <c r="C419" s="1">
        <v>23.128450106157114</v>
      </c>
      <c r="D419" s="1">
        <v>-297.81740976645438</v>
      </c>
      <c r="E419" s="1">
        <v>298.89171974522293</v>
      </c>
      <c r="F419" s="1">
        <v>0.6422505307855626</v>
      </c>
      <c r="G419" s="1">
        <v>-0.19639065817409768</v>
      </c>
      <c r="H419" s="1">
        <v>-0.77070063694267521</v>
      </c>
      <c r="I419" s="1">
        <v>1.1104033970276008</v>
      </c>
      <c r="K419" s="3">
        <v>297.81740976645438</v>
      </c>
      <c r="L419" s="3">
        <v>0.19639065817409768</v>
      </c>
      <c r="M419" s="3">
        <v>63.834139085161773</v>
      </c>
    </row>
    <row r="420" spans="1:13" x14ac:dyDescent="0.25">
      <c r="A420">
        <v>0.68840000000000001</v>
      </c>
      <c r="B420" s="1">
        <v>10.016985138004246</v>
      </c>
      <c r="C420" s="1">
        <v>22.784501061571124</v>
      </c>
      <c r="D420" s="1">
        <v>-300.10084925690023</v>
      </c>
      <c r="E420" s="1">
        <v>301.14437367303611</v>
      </c>
      <c r="F420" s="1">
        <v>0.66029723991507427</v>
      </c>
      <c r="G420" s="1">
        <v>-0.19957537154989385</v>
      </c>
      <c r="H420" s="1">
        <v>-0.7717622080679406</v>
      </c>
      <c r="I420" s="1">
        <v>1.1263269639065818</v>
      </c>
      <c r="K420" s="3">
        <v>300.10084925690023</v>
      </c>
      <c r="L420" s="3">
        <v>0.19957537154989385</v>
      </c>
      <c r="M420" s="3">
        <v>64.001487541837122</v>
      </c>
    </row>
    <row r="421" spans="1:13" x14ac:dyDescent="0.25">
      <c r="A421">
        <v>0.69020000000000004</v>
      </c>
      <c r="B421" s="1">
        <v>10.19108280254777</v>
      </c>
      <c r="C421" s="1">
        <v>22.414012738853504</v>
      </c>
      <c r="D421" s="1">
        <v>-302.17834394904457</v>
      </c>
      <c r="E421" s="1">
        <v>303.19108280254778</v>
      </c>
      <c r="F421" s="1">
        <v>0.68046709129511673</v>
      </c>
      <c r="G421" s="1">
        <v>-0.19639065817409768</v>
      </c>
      <c r="H421" s="1">
        <v>-0.77070063694267521</v>
      </c>
      <c r="I421" s="1">
        <v>1.1411889596602973</v>
      </c>
      <c r="K421" s="3">
        <v>302.17834394904457</v>
      </c>
      <c r="L421" s="3">
        <v>0.19639065817409768</v>
      </c>
      <c r="M421" s="3">
        <v>64.168835998512478</v>
      </c>
    </row>
    <row r="422" spans="1:13" x14ac:dyDescent="0.25">
      <c r="A422">
        <v>0.69199999999999995</v>
      </c>
      <c r="B422" s="1">
        <v>10.378980891719745</v>
      </c>
      <c r="C422" s="1">
        <v>21.97452229299363</v>
      </c>
      <c r="D422" s="1">
        <v>-303.68895966029726</v>
      </c>
      <c r="E422" s="1">
        <v>304.671974522293</v>
      </c>
      <c r="F422" s="1">
        <v>0.70276008492568998</v>
      </c>
      <c r="G422" s="1">
        <v>-0.18789808917197454</v>
      </c>
      <c r="H422" s="1">
        <v>-0.76857749469214443</v>
      </c>
      <c r="I422" s="1">
        <v>1.153927813163482</v>
      </c>
      <c r="K422" s="3">
        <v>303.68895966029726</v>
      </c>
      <c r="L422" s="3">
        <v>0.18789808917197454</v>
      </c>
      <c r="M422" s="3">
        <v>64.336184455187805</v>
      </c>
    </row>
    <row r="423" spans="1:13" x14ac:dyDescent="0.25">
      <c r="A423">
        <v>0.69379999999999997</v>
      </c>
      <c r="B423" s="1">
        <v>10.560509554140127</v>
      </c>
      <c r="C423" s="1">
        <v>21.57855626326964</v>
      </c>
      <c r="D423" s="1">
        <v>-304.8811040339703</v>
      </c>
      <c r="E423" s="1">
        <v>305.83864118895968</v>
      </c>
      <c r="F423" s="1">
        <v>0.72292993630573243</v>
      </c>
      <c r="G423" s="1">
        <v>-0.18789808917197454</v>
      </c>
      <c r="H423" s="1">
        <v>-0.76751592356687903</v>
      </c>
      <c r="I423" s="1">
        <v>1.1698513800424628</v>
      </c>
      <c r="K423" s="3">
        <v>304.8811040339703</v>
      </c>
      <c r="L423" s="3">
        <v>0.18789808917197454</v>
      </c>
      <c r="M423" s="3">
        <v>64.503532911863147</v>
      </c>
    </row>
    <row r="424" spans="1:13" x14ac:dyDescent="0.25">
      <c r="A424">
        <v>0.6956</v>
      </c>
      <c r="B424" s="1">
        <v>10.705944798301486</v>
      </c>
      <c r="C424" s="1">
        <v>21.221868365180466</v>
      </c>
      <c r="D424" s="1">
        <v>-305.86730360934183</v>
      </c>
      <c r="E424" s="1">
        <v>306.8036093418259</v>
      </c>
      <c r="F424" s="1">
        <v>0.74097664543524411</v>
      </c>
      <c r="G424" s="1">
        <v>-0.18577494692144372</v>
      </c>
      <c r="H424" s="1">
        <v>-0.76645435244161364</v>
      </c>
      <c r="I424" s="1">
        <v>1.1825902335456475</v>
      </c>
      <c r="K424" s="3">
        <v>305.86730360934183</v>
      </c>
      <c r="L424" s="3">
        <v>0.18577494692144372</v>
      </c>
      <c r="M424" s="3">
        <v>64.670881368538502</v>
      </c>
    </row>
    <row r="425" spans="1:13" x14ac:dyDescent="0.25">
      <c r="A425">
        <v>0.69740000000000002</v>
      </c>
      <c r="B425" s="1">
        <v>10.791932059447984</v>
      </c>
      <c r="C425" s="1">
        <v>20.742038216560509</v>
      </c>
      <c r="D425" s="1">
        <v>-306.156050955414</v>
      </c>
      <c r="E425" s="1">
        <v>307.06263269639066</v>
      </c>
      <c r="F425" s="1">
        <v>0.75690021231422511</v>
      </c>
      <c r="G425" s="1">
        <v>-0.17728237791932058</v>
      </c>
      <c r="H425" s="1">
        <v>-0.76326963906581746</v>
      </c>
      <c r="I425" s="1">
        <v>1.1932059447983014</v>
      </c>
      <c r="K425" s="3">
        <v>306.156050955414</v>
      </c>
      <c r="L425" s="3">
        <v>0.17728237791932058</v>
      </c>
      <c r="M425" s="3">
        <v>64.838229825213844</v>
      </c>
    </row>
    <row r="426" spans="1:13" x14ac:dyDescent="0.25">
      <c r="A426">
        <v>0.69920000000000004</v>
      </c>
      <c r="B426" s="1">
        <v>10.858811040339702</v>
      </c>
      <c r="C426" s="1">
        <v>20.201698513800423</v>
      </c>
      <c r="D426" s="1">
        <v>-305.95753715498938</v>
      </c>
      <c r="E426" s="1">
        <v>306.83227176220805</v>
      </c>
      <c r="F426" s="1">
        <v>0.76857749469214443</v>
      </c>
      <c r="G426" s="1">
        <v>-0.17409766454352441</v>
      </c>
      <c r="H426" s="1">
        <v>-0.75902335456475589</v>
      </c>
      <c r="I426" s="1">
        <v>1.2027600849256901</v>
      </c>
      <c r="K426" s="3">
        <v>305.95753715498938</v>
      </c>
      <c r="L426" s="3">
        <v>0.17409766454352441</v>
      </c>
      <c r="M426" s="3">
        <v>65.005578281889186</v>
      </c>
    </row>
    <row r="427" spans="1:13" x14ac:dyDescent="0.25">
      <c r="A427">
        <v>0.70089999999999997</v>
      </c>
      <c r="B427" s="1">
        <v>10.870488322717621</v>
      </c>
      <c r="C427" s="1">
        <v>19.927813163481954</v>
      </c>
      <c r="D427" s="1">
        <v>-305.29617834394907</v>
      </c>
      <c r="E427" s="1">
        <v>306.15711252653927</v>
      </c>
      <c r="F427" s="1">
        <v>0.77707006369426757</v>
      </c>
      <c r="G427" s="1">
        <v>-0.17622080679405519</v>
      </c>
      <c r="H427" s="1">
        <v>-0.75583864118895971</v>
      </c>
      <c r="I427" s="1">
        <v>1.2091295116772824</v>
      </c>
      <c r="K427" s="3">
        <v>305.29617834394907</v>
      </c>
      <c r="L427" s="3">
        <v>0.17622080679405519</v>
      </c>
      <c r="M427" s="3">
        <v>65.163629602082565</v>
      </c>
    </row>
    <row r="428" spans="1:13" x14ac:dyDescent="0.25">
      <c r="A428">
        <v>0.70269999999999999</v>
      </c>
      <c r="B428" s="1">
        <v>10.847133757961783</v>
      </c>
      <c r="C428" s="1">
        <v>19.594479830148622</v>
      </c>
      <c r="D428" s="1">
        <v>-304.44692144373676</v>
      </c>
      <c r="E428" s="1">
        <v>305.28768577494691</v>
      </c>
      <c r="F428" s="1">
        <v>0.78237791932059453</v>
      </c>
      <c r="G428" s="1">
        <v>-0.1751592356687898</v>
      </c>
      <c r="H428" s="1">
        <v>-0.75477707006369432</v>
      </c>
      <c r="I428" s="1">
        <v>1.213375796178344</v>
      </c>
      <c r="K428" s="3">
        <v>304.44692144373676</v>
      </c>
      <c r="L428" s="3">
        <v>0.1751592356687898</v>
      </c>
      <c r="M428" s="3">
        <v>65.330978058757907</v>
      </c>
    </row>
    <row r="429" spans="1:13" x14ac:dyDescent="0.25">
      <c r="A429">
        <v>0.70450000000000002</v>
      </c>
      <c r="B429" s="1">
        <v>10.809978768577494</v>
      </c>
      <c r="C429" s="1">
        <v>19.235668789808916</v>
      </c>
      <c r="D429" s="1">
        <v>-303.515923566879</v>
      </c>
      <c r="E429" s="1">
        <v>304.33333333333331</v>
      </c>
      <c r="F429" s="1">
        <v>0.78556263269639071</v>
      </c>
      <c r="G429" s="1">
        <v>-0.17409766454352441</v>
      </c>
      <c r="H429" s="1">
        <v>-0.75265392781316354</v>
      </c>
      <c r="I429" s="1">
        <v>1.2165605095541401</v>
      </c>
      <c r="K429" s="3">
        <v>303.515923566879</v>
      </c>
      <c r="L429" s="3">
        <v>0.17409766454352441</v>
      </c>
      <c r="M429" s="3">
        <v>65.498326515433263</v>
      </c>
    </row>
    <row r="430" spans="1:13" x14ac:dyDescent="0.25">
      <c r="A430">
        <v>0.70630000000000004</v>
      </c>
      <c r="B430" s="1">
        <v>10.781316348195329</v>
      </c>
      <c r="C430" s="1">
        <v>18.8895966029724</v>
      </c>
      <c r="D430" s="1">
        <v>-302.58280254777071</v>
      </c>
      <c r="E430" s="1">
        <v>303.3768577494692</v>
      </c>
      <c r="F430" s="1">
        <v>0.79405520169851385</v>
      </c>
      <c r="G430" s="1">
        <v>-0.16135881104033969</v>
      </c>
      <c r="H430" s="1">
        <v>-0.74946921443736725</v>
      </c>
      <c r="I430" s="1">
        <v>1.2186836518046709</v>
      </c>
      <c r="K430" s="3">
        <v>302.58280254777071</v>
      </c>
      <c r="L430" s="3">
        <v>0.16135881104033969</v>
      </c>
      <c r="M430" s="3">
        <v>65.665674972108604</v>
      </c>
    </row>
    <row r="431" spans="1:13" x14ac:dyDescent="0.25">
      <c r="A431">
        <v>0.70809999999999995</v>
      </c>
      <c r="B431" s="1">
        <v>10.754777070063694</v>
      </c>
      <c r="C431" s="1">
        <v>18.380042462845012</v>
      </c>
      <c r="D431" s="1">
        <v>-301.47346072186838</v>
      </c>
      <c r="E431" s="1">
        <v>302.23779193205945</v>
      </c>
      <c r="F431" s="1">
        <v>0.80573248407643316</v>
      </c>
      <c r="G431" s="1">
        <v>-0.14543524416135881</v>
      </c>
      <c r="H431" s="1">
        <v>-0.74309978768577489</v>
      </c>
      <c r="I431" s="1">
        <v>1.2208067940552016</v>
      </c>
      <c r="K431" s="3">
        <v>301.47346072186838</v>
      </c>
      <c r="L431" s="3">
        <v>0.14543524416135881</v>
      </c>
      <c r="M431" s="3">
        <v>65.833023428783946</v>
      </c>
    </row>
    <row r="432" spans="1:13" x14ac:dyDescent="0.25">
      <c r="A432">
        <v>0.70989999999999998</v>
      </c>
      <c r="B432" s="1">
        <v>10.719745222929935</v>
      </c>
      <c r="C432" s="1">
        <v>17.750530785562631</v>
      </c>
      <c r="D432" s="1">
        <v>-300.10084925690023</v>
      </c>
      <c r="E432" s="1">
        <v>300.82696390658174</v>
      </c>
      <c r="F432" s="1">
        <v>0.81953290870488327</v>
      </c>
      <c r="G432" s="1">
        <v>-0.12632696390658174</v>
      </c>
      <c r="H432" s="1">
        <v>-0.73460721868365175</v>
      </c>
      <c r="I432" s="1">
        <v>1.2229299363057324</v>
      </c>
      <c r="K432" s="3">
        <v>300.10084925690023</v>
      </c>
      <c r="L432" s="3">
        <v>0.12632696390658174</v>
      </c>
      <c r="M432" s="3">
        <v>66.000371885459288</v>
      </c>
    </row>
    <row r="433" spans="1:13" x14ac:dyDescent="0.25">
      <c r="A433">
        <v>0.7117</v>
      </c>
      <c r="B433" s="1">
        <v>10.740976645435245</v>
      </c>
      <c r="C433" s="1">
        <v>17.198513800424628</v>
      </c>
      <c r="D433" s="1">
        <v>-298.32377919320595</v>
      </c>
      <c r="E433" s="1">
        <v>299.02335456475583</v>
      </c>
      <c r="F433" s="1">
        <v>0.83014861995753719</v>
      </c>
      <c r="G433" s="1">
        <v>-0.11571125265392783</v>
      </c>
      <c r="H433" s="1">
        <v>-0.72505307855626322</v>
      </c>
      <c r="I433" s="1">
        <v>1.2261146496815287</v>
      </c>
      <c r="K433" s="3">
        <v>298.32377919320595</v>
      </c>
      <c r="L433" s="3">
        <v>0.11571125265392783</v>
      </c>
      <c r="M433" s="3">
        <v>66.167720342134629</v>
      </c>
    </row>
    <row r="434" spans="1:13" x14ac:dyDescent="0.25">
      <c r="A434">
        <v>0.71350000000000002</v>
      </c>
      <c r="B434" s="1">
        <v>10.819532908704883</v>
      </c>
      <c r="C434" s="1">
        <v>16.713375796178344</v>
      </c>
      <c r="D434" s="1">
        <v>-296.3036093418259</v>
      </c>
      <c r="E434" s="1">
        <v>296.98195329087048</v>
      </c>
      <c r="F434" s="1">
        <v>0.83757961783439494</v>
      </c>
      <c r="G434" s="1">
        <v>-0.11464968152866242</v>
      </c>
      <c r="H434" s="1">
        <v>-0.7133757961783439</v>
      </c>
      <c r="I434" s="1">
        <v>1.2229299363057324</v>
      </c>
      <c r="K434" s="3">
        <v>296.3036093418259</v>
      </c>
      <c r="L434" s="3">
        <v>0.11464968152866242</v>
      </c>
      <c r="M434" s="3">
        <v>66.335068798809985</v>
      </c>
    </row>
    <row r="435" spans="1:13" x14ac:dyDescent="0.25">
      <c r="A435">
        <v>0.71530000000000005</v>
      </c>
      <c r="B435" s="1">
        <v>10.88004246284501</v>
      </c>
      <c r="C435" s="1">
        <v>16.198513800424628</v>
      </c>
      <c r="D435" s="1">
        <v>-294.12632696390659</v>
      </c>
      <c r="E435" s="1">
        <v>294.78131634819533</v>
      </c>
      <c r="F435" s="1">
        <v>0.8439490445859873</v>
      </c>
      <c r="G435" s="1">
        <v>-0.11464968152866242</v>
      </c>
      <c r="H435" s="1">
        <v>-0.70169851380042458</v>
      </c>
      <c r="I435" s="1">
        <v>1.2208067940552016</v>
      </c>
      <c r="K435" s="3">
        <v>294.12632696390659</v>
      </c>
      <c r="L435" s="3">
        <v>0.11464968152866242</v>
      </c>
      <c r="M435" s="3">
        <v>66.502417255485312</v>
      </c>
    </row>
    <row r="436" spans="1:13" x14ac:dyDescent="0.25">
      <c r="A436">
        <v>0.71709999999999996</v>
      </c>
      <c r="B436" s="1">
        <v>10.886411889596603</v>
      </c>
      <c r="C436" s="1">
        <v>15.629511677282377</v>
      </c>
      <c r="D436" s="1">
        <v>-291.58280254777071</v>
      </c>
      <c r="E436" s="1">
        <v>292.21337579617835</v>
      </c>
      <c r="F436" s="1">
        <v>0.84925690021231426</v>
      </c>
      <c r="G436" s="1">
        <v>-0.11995753715498937</v>
      </c>
      <c r="H436" s="1">
        <v>-0.69108280254777066</v>
      </c>
      <c r="I436" s="1">
        <v>1.2208067940552016</v>
      </c>
      <c r="K436" s="3">
        <v>291.58280254777071</v>
      </c>
      <c r="L436" s="3">
        <v>0.11995753715498937</v>
      </c>
      <c r="M436" s="3">
        <v>66.669765712160654</v>
      </c>
    </row>
    <row r="437" spans="1:13" x14ac:dyDescent="0.25">
      <c r="A437">
        <v>0.71889999999999998</v>
      </c>
      <c r="B437" s="1">
        <v>10.877919320594479</v>
      </c>
      <c r="C437" s="1">
        <v>15.054140127388536</v>
      </c>
      <c r="D437" s="1">
        <v>-288.671974522293</v>
      </c>
      <c r="E437" s="1">
        <v>289.27707006369428</v>
      </c>
      <c r="F437" s="1">
        <v>0.85350318471337572</v>
      </c>
      <c r="G437" s="1">
        <v>-0.12420382165605096</v>
      </c>
      <c r="H437" s="1">
        <v>-0.67940552016985134</v>
      </c>
      <c r="I437" s="1">
        <v>1.2197452229299364</v>
      </c>
      <c r="K437" s="3">
        <v>288.671974522293</v>
      </c>
      <c r="L437" s="3">
        <v>0.12420382165605096</v>
      </c>
      <c r="M437" s="3">
        <v>66.83711416883601</v>
      </c>
    </row>
    <row r="438" spans="1:13" x14ac:dyDescent="0.25">
      <c r="A438">
        <v>0.72070000000000001</v>
      </c>
      <c r="B438" s="1">
        <v>10.849256900212314</v>
      </c>
      <c r="C438" s="1">
        <v>14.489384288747345</v>
      </c>
      <c r="D438" s="1">
        <v>-285.2048832271762</v>
      </c>
      <c r="E438" s="1">
        <v>285.78768577494691</v>
      </c>
      <c r="F438" s="1">
        <v>0.85668789808917201</v>
      </c>
      <c r="G438" s="1">
        <v>-0.11889596602972401</v>
      </c>
      <c r="H438" s="1">
        <v>-0.66560509554140124</v>
      </c>
      <c r="I438" s="1">
        <v>1.2165605095541401</v>
      </c>
      <c r="K438" s="3">
        <v>285.2048832271762</v>
      </c>
      <c r="L438" s="3">
        <v>0.11889596602972401</v>
      </c>
      <c r="M438" s="3">
        <v>67.004462625511351</v>
      </c>
    </row>
    <row r="439" spans="1:13" x14ac:dyDescent="0.25">
      <c r="A439">
        <v>0.72250000000000003</v>
      </c>
      <c r="B439" s="1">
        <v>10.750530785562633</v>
      </c>
      <c r="C439" s="1">
        <v>13.940552016985137</v>
      </c>
      <c r="D439" s="1">
        <v>-280.87048832271762</v>
      </c>
      <c r="E439" s="1">
        <v>281.43099787685776</v>
      </c>
      <c r="F439" s="1">
        <v>0.8577494692144374</v>
      </c>
      <c r="G439" s="1">
        <v>-0.11146496815286625</v>
      </c>
      <c r="H439" s="1">
        <v>-0.65074309978768574</v>
      </c>
      <c r="I439" s="1">
        <v>1.2101910828025477</v>
      </c>
      <c r="K439" s="3">
        <v>280.87048832271762</v>
      </c>
      <c r="L439" s="3">
        <v>0.11146496815286625</v>
      </c>
      <c r="M439" s="3">
        <v>67.171811082186693</v>
      </c>
    </row>
    <row r="440" spans="1:13" x14ac:dyDescent="0.25">
      <c r="A440">
        <v>0.72419999999999995</v>
      </c>
      <c r="B440" s="1">
        <v>10.605095541401274</v>
      </c>
      <c r="C440" s="1">
        <v>13.411889596602972</v>
      </c>
      <c r="D440" s="1">
        <v>-275.80997876857748</v>
      </c>
      <c r="E440" s="1">
        <v>276.34925690021231</v>
      </c>
      <c r="F440" s="1">
        <v>0.85562632696390661</v>
      </c>
      <c r="G440" s="1">
        <v>-0.10615711252653928</v>
      </c>
      <c r="H440" s="1">
        <v>-0.63481953290870485</v>
      </c>
      <c r="I440" s="1">
        <v>1.1995753715498938</v>
      </c>
      <c r="K440" s="3">
        <v>275.80997876857748</v>
      </c>
      <c r="L440" s="3">
        <v>0.10615711252653928</v>
      </c>
      <c r="M440" s="3">
        <v>67.329862402380073</v>
      </c>
    </row>
    <row r="441" spans="1:13" x14ac:dyDescent="0.25">
      <c r="A441">
        <v>0.72599999999999998</v>
      </c>
      <c r="B441" s="1">
        <v>10.4447983014862</v>
      </c>
      <c r="C441" s="1">
        <v>12.946921443736731</v>
      </c>
      <c r="D441" s="1">
        <v>-270.24522292993629</v>
      </c>
      <c r="E441" s="1">
        <v>270.7664543524416</v>
      </c>
      <c r="F441" s="1">
        <v>0.85138004246284504</v>
      </c>
      <c r="G441" s="1">
        <v>-0.1029723991507431</v>
      </c>
      <c r="H441" s="1">
        <v>-0.61783439490445857</v>
      </c>
      <c r="I441" s="1">
        <v>1.1868365180467091</v>
      </c>
      <c r="K441" s="3">
        <v>270.24522292993629</v>
      </c>
      <c r="L441" s="3">
        <v>0.1029723991507431</v>
      </c>
      <c r="M441" s="3">
        <v>67.497210859055414</v>
      </c>
    </row>
    <row r="442" spans="1:13" x14ac:dyDescent="0.25">
      <c r="A442">
        <v>0.7278</v>
      </c>
      <c r="B442" s="1">
        <v>10.27176220806794</v>
      </c>
      <c r="C442" s="1">
        <v>12.569002123142251</v>
      </c>
      <c r="D442" s="1">
        <v>-264.26326963906581</v>
      </c>
      <c r="E442" s="1">
        <v>264.77282377919323</v>
      </c>
      <c r="F442" s="1">
        <v>0.8439490445859873</v>
      </c>
      <c r="G442" s="1">
        <v>-9.9787685774946927E-2</v>
      </c>
      <c r="H442" s="1">
        <v>-0.5997876857749469</v>
      </c>
      <c r="I442" s="1">
        <v>1.1709129511677283</v>
      </c>
      <c r="K442" s="3">
        <v>264.26326963906581</v>
      </c>
      <c r="L442" s="3">
        <v>9.9787685774946927E-2</v>
      </c>
      <c r="M442" s="3">
        <v>67.664559315730756</v>
      </c>
    </row>
    <row r="443" spans="1:13" x14ac:dyDescent="0.25">
      <c r="A443">
        <v>0.72960000000000003</v>
      </c>
      <c r="B443" s="1">
        <v>10.112526539278132</v>
      </c>
      <c r="C443" s="1">
        <v>12.213375796178344</v>
      </c>
      <c r="D443" s="1">
        <v>-257.70382165605099</v>
      </c>
      <c r="E443" s="1">
        <v>258.20382165605099</v>
      </c>
      <c r="F443" s="1">
        <v>0.83121019108280259</v>
      </c>
      <c r="G443" s="1">
        <v>-9.7664543524416142E-2</v>
      </c>
      <c r="H443" s="1">
        <v>-0.57961783439490444</v>
      </c>
      <c r="I443" s="1">
        <v>1.148619957537155</v>
      </c>
      <c r="K443" s="3">
        <v>257.70382165605099</v>
      </c>
      <c r="L443" s="3">
        <v>9.7664543524416142E-2</v>
      </c>
      <c r="M443" s="3">
        <v>67.831907772406112</v>
      </c>
    </row>
    <row r="444" spans="1:13" x14ac:dyDescent="0.25">
      <c r="A444">
        <v>0.73140000000000005</v>
      </c>
      <c r="B444" s="1">
        <v>9.8895966029723983</v>
      </c>
      <c r="C444" s="1">
        <v>11.830148619957537</v>
      </c>
      <c r="D444" s="1">
        <v>-250.28768577494691</v>
      </c>
      <c r="E444" s="1">
        <v>250.77707006369431</v>
      </c>
      <c r="F444" s="1">
        <v>0.8142250530785563</v>
      </c>
      <c r="G444" s="1">
        <v>-9.8726114649681534E-2</v>
      </c>
      <c r="H444" s="1">
        <v>-0.55944798301486198</v>
      </c>
      <c r="I444" s="1">
        <v>1.1220806794055203</v>
      </c>
      <c r="K444" s="3">
        <v>250.28768577494691</v>
      </c>
      <c r="L444" s="3">
        <v>9.8726114649681534E-2</v>
      </c>
      <c r="M444" s="3">
        <v>67.999256229081453</v>
      </c>
    </row>
    <row r="445" spans="1:13" x14ac:dyDescent="0.25">
      <c r="A445">
        <v>0.73319999999999996</v>
      </c>
      <c r="B445" s="1">
        <v>9.6549893842887471</v>
      </c>
      <c r="C445" s="1">
        <v>11.495753715498939</v>
      </c>
      <c r="D445" s="1">
        <v>-242.77600849256896</v>
      </c>
      <c r="E445" s="1">
        <v>243.25796178343947</v>
      </c>
      <c r="F445" s="1">
        <v>0.79511677282377924</v>
      </c>
      <c r="G445" s="1">
        <v>-9.8726114649681534E-2</v>
      </c>
      <c r="H445" s="1">
        <v>-0.53821656050955413</v>
      </c>
      <c r="I445" s="1">
        <v>1.0923566878980893</v>
      </c>
      <c r="K445" s="3">
        <v>242.77600849256896</v>
      </c>
      <c r="L445" s="3">
        <v>9.8726114649681534E-2</v>
      </c>
      <c r="M445" s="3">
        <v>68.166604685756781</v>
      </c>
    </row>
    <row r="446" spans="1:13" x14ac:dyDescent="0.25">
      <c r="A446">
        <v>0.73499999999999999</v>
      </c>
      <c r="B446" s="1">
        <v>9.4203821656050959</v>
      </c>
      <c r="C446" s="1">
        <v>11.243099787685775</v>
      </c>
      <c r="D446" s="1">
        <v>-235.06263269639066</v>
      </c>
      <c r="E446" s="1">
        <v>235.54140127388538</v>
      </c>
      <c r="F446" s="1">
        <v>0.77600849256900217</v>
      </c>
      <c r="G446" s="1">
        <v>-9.6602972399150749E-2</v>
      </c>
      <c r="H446" s="1">
        <v>-0.51698513800424628</v>
      </c>
      <c r="I446" s="1">
        <v>1.0605095541401275</v>
      </c>
      <c r="K446" s="3">
        <v>235.06263269639066</v>
      </c>
      <c r="L446" s="3">
        <v>9.6602972399150749E-2</v>
      </c>
      <c r="M446" s="3">
        <v>68.333953142432136</v>
      </c>
    </row>
    <row r="447" spans="1:13" x14ac:dyDescent="0.25">
      <c r="A447">
        <v>0.73680000000000001</v>
      </c>
      <c r="B447" s="1">
        <v>9.1401273885350314</v>
      </c>
      <c r="C447" s="1">
        <v>10.961783439490446</v>
      </c>
      <c r="D447" s="1">
        <v>-226.8991507430998</v>
      </c>
      <c r="E447" s="1">
        <v>227.37154989384288</v>
      </c>
      <c r="F447" s="1">
        <v>0.75371549893842893</v>
      </c>
      <c r="G447" s="1">
        <v>-9.6602972399150749E-2</v>
      </c>
      <c r="H447" s="1">
        <v>-0.49575371549893843</v>
      </c>
      <c r="I447" s="1">
        <v>1.0265392781316349</v>
      </c>
      <c r="K447" s="3">
        <v>226.8991507430998</v>
      </c>
      <c r="L447" s="3">
        <v>9.6602972399150749E-2</v>
      </c>
      <c r="M447" s="3">
        <v>68.501301599107492</v>
      </c>
    </row>
    <row r="448" spans="1:13" x14ac:dyDescent="0.25">
      <c r="A448">
        <v>0.73860000000000003</v>
      </c>
      <c r="B448" s="1">
        <v>8.8821656050955422</v>
      </c>
      <c r="C448" s="1">
        <v>10.78556263269639</v>
      </c>
      <c r="D448" s="1">
        <v>-219.31847133757961</v>
      </c>
      <c r="E448" s="1">
        <v>219.7887473460722</v>
      </c>
      <c r="F448" s="1">
        <v>0.73142250530785557</v>
      </c>
      <c r="G448" s="1">
        <v>-9.6602972399150749E-2</v>
      </c>
      <c r="H448" s="1">
        <v>-0.47664543524416136</v>
      </c>
      <c r="I448" s="1">
        <v>0.99469214437367293</v>
      </c>
      <c r="K448" s="3">
        <v>219.31847133757961</v>
      </c>
      <c r="L448" s="3">
        <v>9.6602972399150749E-2</v>
      </c>
      <c r="M448" s="3">
        <v>68.66865005578282</v>
      </c>
    </row>
    <row r="449" spans="1:13" x14ac:dyDescent="0.25">
      <c r="A449">
        <v>0.74039999999999995</v>
      </c>
      <c r="B449" s="1">
        <v>8.5615711252653934</v>
      </c>
      <c r="C449" s="1">
        <v>10.550955414012739</v>
      </c>
      <c r="D449" s="1">
        <v>-210.98726114649682</v>
      </c>
      <c r="E449" s="1">
        <v>211.45116772823781</v>
      </c>
      <c r="F449" s="1">
        <v>0.70700636942675155</v>
      </c>
      <c r="G449" s="1">
        <v>-0.10615711252653928</v>
      </c>
      <c r="H449" s="1">
        <v>-0.45753715498938424</v>
      </c>
      <c r="I449" s="1">
        <v>0.96178343949044587</v>
      </c>
      <c r="K449" s="3">
        <v>210.98726114649682</v>
      </c>
      <c r="L449" s="3">
        <v>0.10615711252653928</v>
      </c>
      <c r="M449" s="3">
        <v>68.835998512458161</v>
      </c>
    </row>
    <row r="450" spans="1:13" x14ac:dyDescent="0.25">
      <c r="A450">
        <v>0.74219999999999997</v>
      </c>
      <c r="B450" s="1">
        <v>8.2176220806794049</v>
      </c>
      <c r="C450" s="1">
        <v>10.337579617834395</v>
      </c>
      <c r="D450" s="1">
        <v>-202.29936305732485</v>
      </c>
      <c r="E450" s="1">
        <v>202.7579617834395</v>
      </c>
      <c r="F450" s="1">
        <v>0.67834394904458595</v>
      </c>
      <c r="G450" s="1">
        <v>-0.11571125265392783</v>
      </c>
      <c r="H450" s="1">
        <v>-0.43842887473460723</v>
      </c>
      <c r="I450" s="1">
        <v>0.92569002123142263</v>
      </c>
      <c r="K450" s="3">
        <v>202.29936305732485</v>
      </c>
      <c r="L450" s="3">
        <v>0.11571125265392783</v>
      </c>
      <c r="M450" s="3">
        <v>69.003346969133517</v>
      </c>
    </row>
    <row r="451" spans="1:13" x14ac:dyDescent="0.25">
      <c r="A451">
        <v>0.74399999999999999</v>
      </c>
      <c r="B451" s="1">
        <v>7.8800424628450108</v>
      </c>
      <c r="C451" s="1">
        <v>10.154989384288747</v>
      </c>
      <c r="D451" s="1">
        <v>-194.24946921443737</v>
      </c>
      <c r="E451" s="1">
        <v>194.70382165605096</v>
      </c>
      <c r="F451" s="1">
        <v>0.65074309978768574</v>
      </c>
      <c r="G451" s="1">
        <v>-0.12526539278131635</v>
      </c>
      <c r="H451" s="1">
        <v>-0.42038216560509556</v>
      </c>
      <c r="I451" s="1">
        <v>0.89171974522292996</v>
      </c>
      <c r="K451" s="3">
        <v>194.24946921443737</v>
      </c>
      <c r="L451" s="3">
        <v>0.12526539278131635</v>
      </c>
      <c r="M451" s="3">
        <v>69.170695425808859</v>
      </c>
    </row>
    <row r="452" spans="1:13" x14ac:dyDescent="0.25">
      <c r="A452">
        <v>0.74580000000000002</v>
      </c>
      <c r="B452" s="1">
        <v>7.5297239915074323</v>
      </c>
      <c r="C452" s="1">
        <v>9.9840764331210199</v>
      </c>
      <c r="D452" s="1">
        <v>-186.62951167728238</v>
      </c>
      <c r="E452" s="1">
        <v>187.07855626326963</v>
      </c>
      <c r="F452" s="1">
        <v>0.62314225053078554</v>
      </c>
      <c r="G452" s="1">
        <v>-0.1316348195329087</v>
      </c>
      <c r="H452" s="1">
        <v>-0.40445859872611467</v>
      </c>
      <c r="I452" s="1">
        <v>0.85881104033970279</v>
      </c>
      <c r="K452" s="3">
        <v>186.62951167728238</v>
      </c>
      <c r="L452" s="3">
        <v>0.1316348195329087</v>
      </c>
      <c r="M452" s="3">
        <v>69.3380438824842</v>
      </c>
    </row>
    <row r="453" spans="1:13" x14ac:dyDescent="0.25">
      <c r="A453">
        <v>0.74760000000000004</v>
      </c>
      <c r="B453" s="1">
        <v>7.1040339702760082</v>
      </c>
      <c r="C453" s="1">
        <v>9.8216560509554132</v>
      </c>
      <c r="D453" s="1">
        <v>-178.73885350318471</v>
      </c>
      <c r="E453" s="1">
        <v>179.18046709129513</v>
      </c>
      <c r="F453" s="1">
        <v>0.59341825902335454</v>
      </c>
      <c r="G453" s="1">
        <v>-0.14225053078556263</v>
      </c>
      <c r="H453" s="1">
        <v>-0.38959660297239918</v>
      </c>
      <c r="I453" s="1">
        <v>0.82271762208067944</v>
      </c>
      <c r="K453" s="3">
        <v>178.73885350318471</v>
      </c>
      <c r="L453" s="3">
        <v>0.14225053078556263</v>
      </c>
      <c r="M453" s="3">
        <v>69.505392339159556</v>
      </c>
    </row>
    <row r="454" spans="1:13" x14ac:dyDescent="0.25">
      <c r="A454">
        <v>0.74929999999999997</v>
      </c>
      <c r="B454" s="1">
        <v>6.7250530785562637</v>
      </c>
      <c r="C454" s="1">
        <v>9.6656050955414017</v>
      </c>
      <c r="D454" s="1">
        <v>-171.34182590233544</v>
      </c>
      <c r="E454" s="1">
        <v>171.77600849256899</v>
      </c>
      <c r="F454" s="1">
        <v>0.56263269639065816</v>
      </c>
      <c r="G454" s="1">
        <v>-0.15498938428874734</v>
      </c>
      <c r="H454" s="1">
        <v>-0.37579617834394907</v>
      </c>
      <c r="I454" s="1">
        <v>0.78768577494692149</v>
      </c>
      <c r="K454" s="3">
        <v>171.34182590233544</v>
      </c>
      <c r="L454" s="3">
        <v>0.15498938428874734</v>
      </c>
      <c r="M454" s="3">
        <v>69.663443659352922</v>
      </c>
    </row>
    <row r="455" spans="1:13" x14ac:dyDescent="0.25">
      <c r="A455">
        <v>0.75109999999999999</v>
      </c>
      <c r="B455" s="1">
        <v>6.4033970276008496</v>
      </c>
      <c r="C455" s="1">
        <v>9.4851380042462843</v>
      </c>
      <c r="D455" s="1">
        <v>-165.20806794055201</v>
      </c>
      <c r="E455" s="1">
        <v>165.63588110403398</v>
      </c>
      <c r="F455" s="1">
        <v>0.53609341825902335</v>
      </c>
      <c r="G455" s="1">
        <v>-0.16135881104033969</v>
      </c>
      <c r="H455" s="1">
        <v>-0.36730360934182588</v>
      </c>
      <c r="I455" s="1">
        <v>0.76326963906581746</v>
      </c>
      <c r="K455" s="3">
        <v>165.20806794055201</v>
      </c>
      <c r="L455" s="3">
        <v>0.16135881104033969</v>
      </c>
      <c r="M455" s="3">
        <v>69.830792116028263</v>
      </c>
    </row>
    <row r="456" spans="1:13" x14ac:dyDescent="0.25">
      <c r="A456">
        <v>0.75290000000000001</v>
      </c>
      <c r="B456" s="1">
        <v>6.075371549893843</v>
      </c>
      <c r="C456" s="1">
        <v>9.2898089171974529</v>
      </c>
      <c r="D456" s="1">
        <v>-159.28025477707007</v>
      </c>
      <c r="E456" s="1">
        <v>159.70169851380044</v>
      </c>
      <c r="F456" s="1">
        <v>0.51167728237791932</v>
      </c>
      <c r="G456" s="1">
        <v>-0.16454352441613587</v>
      </c>
      <c r="H456" s="1">
        <v>-0.36305732484076431</v>
      </c>
      <c r="I456" s="1">
        <v>0.7420382165605095</v>
      </c>
      <c r="K456" s="3">
        <v>159.28025477707007</v>
      </c>
      <c r="L456" s="3">
        <v>0.16454352441613587</v>
      </c>
      <c r="M456" s="3">
        <v>69.998140572703619</v>
      </c>
    </row>
    <row r="457" spans="1:13" x14ac:dyDescent="0.25">
      <c r="A457">
        <v>0.75470000000000004</v>
      </c>
      <c r="B457" s="1">
        <v>5.7070063694267512</v>
      </c>
      <c r="C457" s="1">
        <v>9.0806794055201703</v>
      </c>
      <c r="D457" s="1">
        <v>-152.95753715498938</v>
      </c>
      <c r="E457" s="1">
        <v>153.36836518046709</v>
      </c>
      <c r="F457" s="1">
        <v>0.4861995753715499</v>
      </c>
      <c r="G457" s="1">
        <v>-0.17197452229299362</v>
      </c>
      <c r="H457" s="1">
        <v>-0.35244161358811038</v>
      </c>
      <c r="I457" s="1">
        <v>0.71762208067940547</v>
      </c>
      <c r="K457" s="3">
        <v>152.95753715498938</v>
      </c>
      <c r="L457" s="3">
        <v>0.17197452229299362</v>
      </c>
      <c r="M457" s="3">
        <v>70.165489029378961</v>
      </c>
    </row>
    <row r="458" spans="1:13" x14ac:dyDescent="0.25">
      <c r="A458">
        <v>0.75649999999999995</v>
      </c>
      <c r="B458" s="1">
        <v>5.3800424628450108</v>
      </c>
      <c r="C458" s="1">
        <v>8.8757961783439487</v>
      </c>
      <c r="D458" s="1">
        <v>-147.03184713375796</v>
      </c>
      <c r="E458" s="1">
        <v>147.43312101910828</v>
      </c>
      <c r="F458" s="1">
        <v>0.46178343949044581</v>
      </c>
      <c r="G458" s="1">
        <v>-0.17940552016985137</v>
      </c>
      <c r="H458" s="1">
        <v>-0.34394904458598724</v>
      </c>
      <c r="I458" s="1">
        <v>0.69426751592356684</v>
      </c>
      <c r="K458" s="3">
        <v>147.03184713375796</v>
      </c>
      <c r="L458" s="3">
        <v>0.17940552016985137</v>
      </c>
      <c r="M458" s="3">
        <v>70.332837486054288</v>
      </c>
    </row>
    <row r="459" spans="1:13" x14ac:dyDescent="0.25">
      <c r="A459">
        <v>0.75829999999999997</v>
      </c>
      <c r="B459" s="1">
        <v>5.0796178343949041</v>
      </c>
      <c r="C459" s="1">
        <v>8.6146496815286628</v>
      </c>
      <c r="D459" s="1">
        <v>-141.29405520169851</v>
      </c>
      <c r="E459" s="1">
        <v>141.68259023354565</v>
      </c>
      <c r="F459" s="1">
        <v>0.43736730360934184</v>
      </c>
      <c r="G459" s="1">
        <v>-0.18789808917197454</v>
      </c>
      <c r="H459" s="1">
        <v>-0.3354564755838641</v>
      </c>
      <c r="I459" s="1">
        <v>0.66985138004246281</v>
      </c>
      <c r="K459" s="3">
        <v>141.29405520169851</v>
      </c>
      <c r="L459" s="3">
        <v>0.18789808917197454</v>
      </c>
      <c r="M459" s="3">
        <v>70.500185942729644</v>
      </c>
    </row>
    <row r="460" spans="1:13" x14ac:dyDescent="0.25">
      <c r="A460">
        <v>0.7601</v>
      </c>
      <c r="B460" s="1">
        <v>4.7887473460721868</v>
      </c>
      <c r="C460" s="1">
        <v>8.3492569002123158</v>
      </c>
      <c r="D460" s="1">
        <v>-136.02760084925691</v>
      </c>
      <c r="E460" s="1">
        <v>136.40127388535032</v>
      </c>
      <c r="F460" s="1">
        <v>0.41295116772823781</v>
      </c>
      <c r="G460" s="1">
        <v>-0.1932059447983015</v>
      </c>
      <c r="H460" s="1">
        <v>-0.32696390658174096</v>
      </c>
      <c r="I460" s="1">
        <v>0.64649681528662417</v>
      </c>
      <c r="K460" s="3">
        <v>136.02760084925691</v>
      </c>
      <c r="L460" s="3">
        <v>0.1932059447983015</v>
      </c>
      <c r="M460" s="3">
        <v>70.667534399405</v>
      </c>
    </row>
    <row r="461" spans="1:13" x14ac:dyDescent="0.25">
      <c r="A461">
        <v>0.76190000000000002</v>
      </c>
      <c r="B461" s="1">
        <v>4.5148619957537157</v>
      </c>
      <c r="C461" s="1">
        <v>8.0711252653927819</v>
      </c>
      <c r="D461" s="1">
        <v>-131.21443736730362</v>
      </c>
      <c r="E461" s="1">
        <v>131.57218683651806</v>
      </c>
      <c r="F461" s="1">
        <v>0.39278131634819535</v>
      </c>
      <c r="G461" s="1">
        <v>-0.19532908704883228</v>
      </c>
      <c r="H461" s="1">
        <v>-0.31953290870488321</v>
      </c>
      <c r="I461" s="1">
        <v>0.62420382165605093</v>
      </c>
      <c r="K461" s="3">
        <v>131.21443736730362</v>
      </c>
      <c r="L461" s="3">
        <v>0.19532908704883228</v>
      </c>
      <c r="M461" s="3">
        <v>70.834882856080327</v>
      </c>
    </row>
    <row r="462" spans="1:13" x14ac:dyDescent="0.25">
      <c r="A462">
        <v>0.76370000000000005</v>
      </c>
      <c r="B462" s="1">
        <v>4.3216560509554141</v>
      </c>
      <c r="C462" s="1">
        <v>7.8067940552016992</v>
      </c>
      <c r="D462" s="1">
        <v>-127.05732484076435</v>
      </c>
      <c r="E462" s="1">
        <v>127.40127388535031</v>
      </c>
      <c r="F462" s="1">
        <v>0.37579617834394907</v>
      </c>
      <c r="G462" s="1">
        <v>-0.19426751592356689</v>
      </c>
      <c r="H462" s="1">
        <v>-0.30785562632696389</v>
      </c>
      <c r="I462" s="1">
        <v>0.60084925690021229</v>
      </c>
      <c r="K462" s="3">
        <v>127.05732484076435</v>
      </c>
      <c r="L462" s="3">
        <v>0.19426751592356689</v>
      </c>
      <c r="M462" s="3">
        <v>71.002231312755683</v>
      </c>
    </row>
    <row r="463" spans="1:13" x14ac:dyDescent="0.25">
      <c r="A463">
        <v>0.76549999999999996</v>
      </c>
      <c r="B463" s="1">
        <v>4.1602972399150744</v>
      </c>
      <c r="C463" s="1">
        <v>7.5509554140127388</v>
      </c>
      <c r="D463" s="1">
        <v>-123.42038216560508</v>
      </c>
      <c r="E463" s="1">
        <v>123.75159235668789</v>
      </c>
      <c r="F463" s="1">
        <v>0.36305732484076431</v>
      </c>
      <c r="G463" s="1">
        <v>-0.19002123142250532</v>
      </c>
      <c r="H463" s="1">
        <v>-0.29830148619957536</v>
      </c>
      <c r="I463" s="1">
        <v>0.58067940552016983</v>
      </c>
      <c r="K463" s="3">
        <v>123.42038216560508</v>
      </c>
      <c r="L463" s="3">
        <v>0.19002123142250532</v>
      </c>
      <c r="M463" s="3">
        <v>71.169579769431024</v>
      </c>
    </row>
    <row r="464" spans="1:13" x14ac:dyDescent="0.25">
      <c r="A464">
        <v>0.76729999999999998</v>
      </c>
      <c r="B464" s="1">
        <v>3.990445859872612</v>
      </c>
      <c r="C464" s="1">
        <v>7.3067940552016983</v>
      </c>
      <c r="D464" s="1">
        <v>-119.84501061571125</v>
      </c>
      <c r="E464" s="1">
        <v>120.16242038216561</v>
      </c>
      <c r="F464" s="1">
        <v>0.34819532908704881</v>
      </c>
      <c r="G464" s="1">
        <v>-0.19002123142250532</v>
      </c>
      <c r="H464" s="1">
        <v>-0.29087048832271761</v>
      </c>
      <c r="I464" s="1">
        <v>0.56263269639065816</v>
      </c>
      <c r="K464" s="3">
        <v>119.84501061571125</v>
      </c>
      <c r="L464" s="3">
        <v>0.19002123142250532</v>
      </c>
      <c r="M464" s="3">
        <v>71.336928226106366</v>
      </c>
    </row>
    <row r="465" spans="1:13" x14ac:dyDescent="0.25">
      <c r="A465">
        <v>0.76910000000000001</v>
      </c>
      <c r="B465" s="1">
        <v>3.7537154989384289</v>
      </c>
      <c r="C465" s="1">
        <v>7.0318471337579611</v>
      </c>
      <c r="D465" s="1">
        <v>-115.86942675159236</v>
      </c>
      <c r="E465" s="1">
        <v>116.1687898089172</v>
      </c>
      <c r="F465" s="1">
        <v>0.33227176220806792</v>
      </c>
      <c r="G465" s="1">
        <v>-0.19214437367303611</v>
      </c>
      <c r="H465" s="1">
        <v>-0.28343949044585987</v>
      </c>
      <c r="I465" s="1">
        <v>0.54352441613588109</v>
      </c>
      <c r="K465" s="3">
        <v>115.86942675159236</v>
      </c>
      <c r="L465" s="3">
        <v>0.19214437367303611</v>
      </c>
      <c r="M465" s="3">
        <v>71.504276682781708</v>
      </c>
    </row>
    <row r="466" spans="1:13" x14ac:dyDescent="0.25">
      <c r="A466">
        <v>0.77090000000000003</v>
      </c>
      <c r="B466" s="1">
        <v>3.5106157112526541</v>
      </c>
      <c r="C466" s="1">
        <v>6.7685774946921446</v>
      </c>
      <c r="D466" s="1">
        <v>-111.91613588110404</v>
      </c>
      <c r="E466" s="1">
        <v>112.1995753715499</v>
      </c>
      <c r="F466" s="1">
        <v>0.31528662420382164</v>
      </c>
      <c r="G466" s="1">
        <v>-0.19532908704883228</v>
      </c>
      <c r="H466" s="1">
        <v>-0.27707006369426751</v>
      </c>
      <c r="I466" s="1">
        <v>0.52335456475583864</v>
      </c>
      <c r="K466" s="3">
        <v>111.91613588110404</v>
      </c>
      <c r="L466" s="3">
        <v>0.19532908704883228</v>
      </c>
      <c r="M466" s="3">
        <v>71.671625139457063</v>
      </c>
    </row>
    <row r="467" spans="1:13" x14ac:dyDescent="0.25">
      <c r="A467">
        <v>0.77270000000000005</v>
      </c>
      <c r="B467" s="1">
        <v>3.2791932059447984</v>
      </c>
      <c r="C467" s="1">
        <v>6.5084925690021231</v>
      </c>
      <c r="D467" s="1">
        <v>-108.25053078556263</v>
      </c>
      <c r="E467" s="1">
        <v>108.51698513800424</v>
      </c>
      <c r="F467" s="1">
        <v>0.29936305732484075</v>
      </c>
      <c r="G467" s="1">
        <v>-0.19745222929936307</v>
      </c>
      <c r="H467" s="1">
        <v>-0.27070063694267515</v>
      </c>
      <c r="I467" s="1">
        <v>0.50424628450106157</v>
      </c>
      <c r="K467" s="3">
        <v>108.25053078556263</v>
      </c>
      <c r="L467" s="3">
        <v>0.19745222929936307</v>
      </c>
      <c r="M467" s="3">
        <v>71.838973596132405</v>
      </c>
    </row>
    <row r="468" spans="1:13" x14ac:dyDescent="0.25">
      <c r="A468">
        <v>0.77439999999999998</v>
      </c>
      <c r="B468" s="1">
        <v>3.0583864118895967</v>
      </c>
      <c r="C468" s="1">
        <v>6.2558386411889595</v>
      </c>
      <c r="D468" s="1">
        <v>-104.87579617834395</v>
      </c>
      <c r="E468" s="1">
        <v>105.12632696390658</v>
      </c>
      <c r="F468" s="1">
        <v>0.28556263269639065</v>
      </c>
      <c r="G468" s="1">
        <v>-0.19851380042462846</v>
      </c>
      <c r="H468" s="1">
        <v>-0.26433121019108285</v>
      </c>
      <c r="I468" s="1">
        <v>0.4861995753715499</v>
      </c>
      <c r="K468" s="3">
        <v>104.87579617834395</v>
      </c>
      <c r="L468" s="3">
        <v>0.19851380042462846</v>
      </c>
      <c r="M468" s="3">
        <v>71.997024916325771</v>
      </c>
    </row>
    <row r="469" spans="1:13" x14ac:dyDescent="0.25">
      <c r="A469">
        <v>0.7762</v>
      </c>
      <c r="B469" s="1">
        <v>2.8630573248407645</v>
      </c>
      <c r="C469" s="1">
        <v>6.0732484076433124</v>
      </c>
      <c r="D469" s="1">
        <v>-101.98726114649682</v>
      </c>
      <c r="E469" s="1">
        <v>102.22505307855626</v>
      </c>
      <c r="F469" s="1">
        <v>0.27176220806794055</v>
      </c>
      <c r="G469" s="1">
        <v>-0.20169851380042464</v>
      </c>
      <c r="H469" s="1">
        <v>-0.26008492569002128</v>
      </c>
      <c r="I469" s="1">
        <v>0.47239915074309979</v>
      </c>
      <c r="K469" s="3">
        <v>101.98726114649682</v>
      </c>
      <c r="L469" s="3">
        <v>0.20169851380042464</v>
      </c>
      <c r="M469" s="3">
        <v>72.164373373001126</v>
      </c>
    </row>
    <row r="470" spans="1:13" x14ac:dyDescent="0.25">
      <c r="A470">
        <v>0.77800000000000002</v>
      </c>
      <c r="B470" s="1">
        <v>2.7070063694267517</v>
      </c>
      <c r="C470" s="1">
        <v>5.9649681528662422</v>
      </c>
      <c r="D470" s="1">
        <v>-99.388535031847127</v>
      </c>
      <c r="E470" s="1">
        <v>99.619957537154988</v>
      </c>
      <c r="F470" s="1">
        <v>0.2579617834394905</v>
      </c>
      <c r="G470" s="1">
        <v>-0.21019108280254778</v>
      </c>
      <c r="H470" s="1">
        <v>-0.2579617834394905</v>
      </c>
      <c r="I470" s="1">
        <v>0.46496815286624205</v>
      </c>
      <c r="K470" s="3">
        <v>99.388535031847127</v>
      </c>
      <c r="L470" s="3">
        <v>0.21019108280254778</v>
      </c>
      <c r="M470" s="3">
        <v>72.331721829676468</v>
      </c>
    </row>
    <row r="471" spans="1:13" x14ac:dyDescent="0.25">
      <c r="A471">
        <v>0.77980000000000005</v>
      </c>
      <c r="B471" s="1">
        <v>2.5902335456475583</v>
      </c>
      <c r="C471" s="1">
        <v>5.9108280254777066</v>
      </c>
      <c r="D471" s="1">
        <v>-97.005307855626327</v>
      </c>
      <c r="E471" s="1">
        <v>97.235668789808912</v>
      </c>
      <c r="F471" s="1">
        <v>0.24416135881104031</v>
      </c>
      <c r="G471" s="1">
        <v>-0.22399150743099788</v>
      </c>
      <c r="H471" s="1">
        <v>-0.25902335456475584</v>
      </c>
      <c r="I471" s="1">
        <v>0.46284501061571132</v>
      </c>
      <c r="K471" s="3">
        <v>97.005307855626327</v>
      </c>
      <c r="L471" s="3">
        <v>0.22399150743099788</v>
      </c>
      <c r="M471" s="3">
        <v>72.49907028635181</v>
      </c>
    </row>
    <row r="472" spans="1:13" x14ac:dyDescent="0.25">
      <c r="A472">
        <v>0.78159999999999996</v>
      </c>
      <c r="B472" s="1">
        <v>2.4278131634819533</v>
      </c>
      <c r="C472" s="1">
        <v>5.7367303609341826</v>
      </c>
      <c r="D472" s="1">
        <v>-93.884288747346076</v>
      </c>
      <c r="E472" s="1">
        <v>94.106157112526546</v>
      </c>
      <c r="F472" s="1">
        <v>0.22717622080679406</v>
      </c>
      <c r="G472" s="1">
        <v>-0.23248407643312102</v>
      </c>
      <c r="H472" s="1">
        <v>-0.2579617834394905</v>
      </c>
      <c r="I472" s="1">
        <v>0.45435244161358812</v>
      </c>
      <c r="K472" s="3">
        <v>93.884288747346076</v>
      </c>
      <c r="L472" s="3">
        <v>0.23248407643312102</v>
      </c>
      <c r="M472" s="3">
        <v>72.666418743027151</v>
      </c>
    </row>
    <row r="473" spans="1:13" x14ac:dyDescent="0.25">
      <c r="A473">
        <v>0.78339999999999999</v>
      </c>
      <c r="B473" s="1">
        <v>2.2367303609341826</v>
      </c>
      <c r="C473" s="1">
        <v>5.5010615711252653</v>
      </c>
      <c r="D473" s="1">
        <v>-90.85138004246285</v>
      </c>
      <c r="E473" s="1">
        <v>91.059447983014863</v>
      </c>
      <c r="F473" s="1">
        <v>0.21337579617834393</v>
      </c>
      <c r="G473" s="1">
        <v>-0.23354564755838644</v>
      </c>
      <c r="H473" s="1">
        <v>-0.25371549893842887</v>
      </c>
      <c r="I473" s="1">
        <v>0.44161358811040341</v>
      </c>
      <c r="K473" s="3">
        <v>90.85138004246285</v>
      </c>
      <c r="L473" s="3">
        <v>0.23354564755838644</v>
      </c>
      <c r="M473" s="3">
        <v>72.833767199702507</v>
      </c>
    </row>
    <row r="474" spans="1:13" x14ac:dyDescent="0.25">
      <c r="A474">
        <v>0.78520000000000001</v>
      </c>
      <c r="B474" s="1">
        <v>2.0605095541401273</v>
      </c>
      <c r="C474" s="1">
        <v>5.2717622080679405</v>
      </c>
      <c r="D474" s="1">
        <v>-88.139065817409772</v>
      </c>
      <c r="E474" s="1">
        <v>88.334394904458605</v>
      </c>
      <c r="F474" s="1">
        <v>0.20063694267515925</v>
      </c>
      <c r="G474" s="1">
        <v>-0.23354564755838644</v>
      </c>
      <c r="H474" s="1">
        <v>-0.2494692144373673</v>
      </c>
      <c r="I474" s="1">
        <v>0.42993630573248409</v>
      </c>
      <c r="K474" s="3">
        <v>88.139065817409772</v>
      </c>
      <c r="L474" s="3">
        <v>0.23354564755838644</v>
      </c>
      <c r="M474" s="3">
        <v>73.001115656377834</v>
      </c>
    </row>
    <row r="475" spans="1:13" x14ac:dyDescent="0.25">
      <c r="A475">
        <v>0.78700000000000003</v>
      </c>
      <c r="B475" s="1">
        <v>1.8768577494692145</v>
      </c>
      <c r="C475" s="1">
        <v>5.0817409766454356</v>
      </c>
      <c r="D475" s="1">
        <v>-85.910828025477713</v>
      </c>
      <c r="E475" s="1">
        <v>86.095541401273891</v>
      </c>
      <c r="F475" s="1">
        <v>0.19002123142250532</v>
      </c>
      <c r="G475" s="1">
        <v>-0.23248407643312102</v>
      </c>
      <c r="H475" s="1">
        <v>-0.2462845010615711</v>
      </c>
      <c r="I475" s="1">
        <v>0.42250530785562634</v>
      </c>
      <c r="K475" s="3">
        <v>85.910828025477713</v>
      </c>
      <c r="L475" s="3">
        <v>0.23248407643312102</v>
      </c>
      <c r="M475" s="3">
        <v>73.16846411305319</v>
      </c>
    </row>
    <row r="476" spans="1:13" x14ac:dyDescent="0.25">
      <c r="A476">
        <v>0.78879999999999995</v>
      </c>
      <c r="B476" s="1">
        <v>1.6794055201698515</v>
      </c>
      <c r="C476" s="1">
        <v>4.8906581740976645</v>
      </c>
      <c r="D476" s="1">
        <v>-83.607218683651809</v>
      </c>
      <c r="E476" s="1">
        <v>83.78025477707007</v>
      </c>
      <c r="F476" s="1">
        <v>0.18046709129511676</v>
      </c>
      <c r="G476" s="1">
        <v>-0.23036093418259024</v>
      </c>
      <c r="H476" s="1">
        <v>-0.24416135881104031</v>
      </c>
      <c r="I476" s="1">
        <v>0.4150743099787686</v>
      </c>
      <c r="K476" s="3">
        <v>83.607218683651809</v>
      </c>
      <c r="L476" s="3">
        <v>0.23036093418259024</v>
      </c>
      <c r="M476" s="3">
        <v>73.335812569728532</v>
      </c>
    </row>
    <row r="477" spans="1:13" x14ac:dyDescent="0.25">
      <c r="A477">
        <v>0.79059999999999997</v>
      </c>
      <c r="B477" s="1">
        <v>1.4755838641188959</v>
      </c>
      <c r="C477" s="1">
        <v>4.6772823779193207</v>
      </c>
      <c r="D477" s="1">
        <v>-81.057324840764338</v>
      </c>
      <c r="E477" s="1">
        <v>81.217622080679405</v>
      </c>
      <c r="F477" s="1">
        <v>0.17091295116772823</v>
      </c>
      <c r="G477" s="1">
        <v>-0.22611464968152867</v>
      </c>
      <c r="H477" s="1">
        <v>-0.23991507430997874</v>
      </c>
      <c r="I477" s="1">
        <v>0.40552016985138006</v>
      </c>
      <c r="K477" s="3">
        <v>81.057324840764338</v>
      </c>
      <c r="L477" s="3">
        <v>0.22611464968152867</v>
      </c>
      <c r="M477" s="3">
        <v>73.503161026403873</v>
      </c>
    </row>
    <row r="478" spans="1:13" x14ac:dyDescent="0.25">
      <c r="A478">
        <v>0.79239999999999999</v>
      </c>
      <c r="B478" s="1">
        <v>1.2802547770700636</v>
      </c>
      <c r="C478" s="1">
        <v>4.4331210191082802</v>
      </c>
      <c r="D478" s="1">
        <v>-78.277070063694268</v>
      </c>
      <c r="E478" s="1">
        <v>78.423566878980893</v>
      </c>
      <c r="F478" s="1">
        <v>0.16242038216560509</v>
      </c>
      <c r="G478" s="1">
        <v>-0.22292993630573249</v>
      </c>
      <c r="H478" s="1">
        <v>-0.23673036093418259</v>
      </c>
      <c r="I478" s="1">
        <v>0.39596602972399153</v>
      </c>
      <c r="K478" s="3">
        <v>78.277070063694268</v>
      </c>
      <c r="L478" s="3">
        <v>0.22292993630573249</v>
      </c>
      <c r="M478" s="3">
        <v>73.670509483079215</v>
      </c>
    </row>
    <row r="479" spans="1:13" x14ac:dyDescent="0.25">
      <c r="A479">
        <v>0.79420000000000002</v>
      </c>
      <c r="B479" s="1">
        <v>1.0859872611464969</v>
      </c>
      <c r="C479" s="1">
        <v>4.1571125265392777</v>
      </c>
      <c r="D479" s="1">
        <v>-75.641188959660298</v>
      </c>
      <c r="E479" s="1">
        <v>75.77176220806794</v>
      </c>
      <c r="F479" s="1">
        <v>0.15711252653927812</v>
      </c>
      <c r="G479" s="1">
        <v>-0.21656050955414013</v>
      </c>
      <c r="H479" s="1">
        <v>-0.23354564755838644</v>
      </c>
      <c r="I479" s="1">
        <v>0.386411889596603</v>
      </c>
      <c r="K479" s="3">
        <v>75.641188959660298</v>
      </c>
      <c r="L479" s="3">
        <v>0.21656050955414013</v>
      </c>
      <c r="M479" s="3">
        <v>73.837857939754571</v>
      </c>
    </row>
    <row r="480" spans="1:13" x14ac:dyDescent="0.25">
      <c r="A480">
        <v>0.79600000000000004</v>
      </c>
      <c r="B480" s="1">
        <v>0.88747346072186839</v>
      </c>
      <c r="C480" s="1">
        <v>3.8917197452229293</v>
      </c>
      <c r="D480" s="1">
        <v>-72.819532908704886</v>
      </c>
      <c r="E480" s="1">
        <v>72.93524416135881</v>
      </c>
      <c r="F480" s="1">
        <v>0.14861995753715498</v>
      </c>
      <c r="G480" s="1">
        <v>-0.21125265392781317</v>
      </c>
      <c r="H480" s="1">
        <v>-0.22823779193205945</v>
      </c>
      <c r="I480" s="1">
        <v>0.37473460721868362</v>
      </c>
      <c r="K480" s="3">
        <v>72.819532908704886</v>
      </c>
      <c r="L480" s="3">
        <v>0.21125265392781317</v>
      </c>
      <c r="M480" s="3">
        <v>74.005206396429912</v>
      </c>
    </row>
    <row r="481" spans="1:13" x14ac:dyDescent="0.25">
      <c r="A481">
        <v>0.79769999999999996</v>
      </c>
      <c r="B481" s="1">
        <v>0.6857749469214437</v>
      </c>
      <c r="C481" s="1">
        <v>3.6963906581740975</v>
      </c>
      <c r="D481" s="1">
        <v>-70.053078556263273</v>
      </c>
      <c r="E481" s="1">
        <v>70.161358811040344</v>
      </c>
      <c r="F481" s="1">
        <v>0.14118895966029724</v>
      </c>
      <c r="G481" s="1">
        <v>-0.20594479830148621</v>
      </c>
      <c r="H481" s="1">
        <v>-0.22292993630573249</v>
      </c>
      <c r="I481" s="1">
        <v>0.36305732484076431</v>
      </c>
      <c r="K481" s="3">
        <v>70.053078556263273</v>
      </c>
      <c r="L481" s="3">
        <v>0.20594479830148621</v>
      </c>
      <c r="M481" s="3">
        <v>74.163257716623278</v>
      </c>
    </row>
    <row r="482" spans="1:13" x14ac:dyDescent="0.25">
      <c r="A482">
        <v>0.79949999999999999</v>
      </c>
      <c r="B482" s="1">
        <v>0.49681528662420382</v>
      </c>
      <c r="C482" s="1">
        <v>3.4755838641188959</v>
      </c>
      <c r="D482" s="1">
        <v>-67.509554140127392</v>
      </c>
      <c r="E482" s="1">
        <v>67.608280254777071</v>
      </c>
      <c r="F482" s="1">
        <v>0.13375796178343949</v>
      </c>
      <c r="G482" s="1">
        <v>-0.19957537154989385</v>
      </c>
      <c r="H482" s="1">
        <v>-0.2176220806794055</v>
      </c>
      <c r="I482" s="1">
        <v>0.35138004246284499</v>
      </c>
      <c r="K482" s="3">
        <v>67.509554140127392</v>
      </c>
      <c r="L482" s="3">
        <v>0.19957537154989385</v>
      </c>
      <c r="M482" s="3">
        <v>74.330606173298634</v>
      </c>
    </row>
    <row r="483" spans="1:13" x14ac:dyDescent="0.25">
      <c r="A483">
        <v>0.80130000000000001</v>
      </c>
      <c r="B483" s="1">
        <v>0.36305732484076431</v>
      </c>
      <c r="C483" s="1">
        <v>3.2271762208067942</v>
      </c>
      <c r="D483" s="1">
        <v>-65.225053078556257</v>
      </c>
      <c r="E483" s="1">
        <v>65.312101910828019</v>
      </c>
      <c r="F483" s="1">
        <v>0.12738853503184713</v>
      </c>
      <c r="G483" s="1">
        <v>-0.19532908704883228</v>
      </c>
      <c r="H483" s="1">
        <v>-0.21337579617834393</v>
      </c>
      <c r="I483" s="1">
        <v>0.34288747346072185</v>
      </c>
      <c r="K483" s="3">
        <v>65.225053078556257</v>
      </c>
      <c r="L483" s="3">
        <v>0.19532908704883228</v>
      </c>
      <c r="M483" s="3">
        <v>74.497954629973975</v>
      </c>
    </row>
    <row r="484" spans="1:13" x14ac:dyDescent="0.25">
      <c r="A484">
        <v>0.80310000000000004</v>
      </c>
      <c r="B484" s="1">
        <v>0.21549893842887471</v>
      </c>
      <c r="C484" s="1">
        <v>3.01380042462845</v>
      </c>
      <c r="D484" s="1">
        <v>-62.953290870488324</v>
      </c>
      <c r="E484" s="1">
        <v>63.031847133757964</v>
      </c>
      <c r="F484" s="1">
        <v>0.12208067940552016</v>
      </c>
      <c r="G484" s="1">
        <v>-0.19108280254777071</v>
      </c>
      <c r="H484" s="1">
        <v>-0.20912951167728239</v>
      </c>
      <c r="I484" s="1">
        <v>0.33439490445859871</v>
      </c>
      <c r="K484" s="3">
        <v>62.953290870488324</v>
      </c>
      <c r="L484" s="3">
        <v>0.19108280254777071</v>
      </c>
      <c r="M484" s="3">
        <v>74.665303086649317</v>
      </c>
    </row>
    <row r="485" spans="1:13" x14ac:dyDescent="0.25">
      <c r="A485">
        <v>0.80489999999999995</v>
      </c>
      <c r="B485" s="1">
        <v>6.6878980891719744E-2</v>
      </c>
      <c r="C485" s="1">
        <v>2.8121019108280256</v>
      </c>
      <c r="D485" s="1">
        <v>-60.853503184713375</v>
      </c>
      <c r="E485" s="1">
        <v>60.924628450106155</v>
      </c>
      <c r="F485" s="1">
        <v>0.11783439490445861</v>
      </c>
      <c r="G485" s="1">
        <v>-0.18471337579617833</v>
      </c>
      <c r="H485" s="1">
        <v>-0.20488322717622082</v>
      </c>
      <c r="I485" s="1">
        <v>0.32484076433121017</v>
      </c>
      <c r="K485" s="3">
        <v>60.853503184713375</v>
      </c>
      <c r="L485" s="3">
        <v>0.18471337579617833</v>
      </c>
      <c r="M485" s="3">
        <v>74.832651543324658</v>
      </c>
    </row>
    <row r="486" spans="1:13" x14ac:dyDescent="0.25">
      <c r="A486">
        <v>0.80669999999999997</v>
      </c>
      <c r="B486" s="1">
        <v>-9.023354564755838E-2</v>
      </c>
      <c r="C486" s="1">
        <v>2.5987261146496814</v>
      </c>
      <c r="D486" s="1">
        <v>-58.780254777070063</v>
      </c>
      <c r="E486" s="1">
        <v>58.84501061571126</v>
      </c>
      <c r="F486" s="1">
        <v>0.11358811040339703</v>
      </c>
      <c r="G486" s="1">
        <v>-0.17728237791932058</v>
      </c>
      <c r="H486" s="1">
        <v>-0.19957537154989385</v>
      </c>
      <c r="I486" s="1">
        <v>0.31528662420382164</v>
      </c>
      <c r="K486" s="3">
        <v>58.780254777070063</v>
      </c>
      <c r="L486" s="3">
        <v>0.17728237791932058</v>
      </c>
      <c r="M486" s="3">
        <v>75.000000000000014</v>
      </c>
    </row>
    <row r="487" spans="1:13" x14ac:dyDescent="0.25">
      <c r="A487">
        <v>0.8085</v>
      </c>
      <c r="B487" s="1">
        <v>-0.2579617834394905</v>
      </c>
      <c r="C487" s="1">
        <v>2.3619957537154987</v>
      </c>
      <c r="D487" s="1">
        <v>-56.836518046709131</v>
      </c>
      <c r="E487" s="1">
        <v>56.893842887473468</v>
      </c>
      <c r="F487" s="1">
        <v>0.11040339702760085</v>
      </c>
      <c r="G487" s="1">
        <v>-0.16772823779193205</v>
      </c>
      <c r="H487" s="1">
        <v>-0.19532908704883228</v>
      </c>
      <c r="I487" s="1">
        <v>0.30467091295116772</v>
      </c>
      <c r="K487" s="3">
        <v>56.836518046709131</v>
      </c>
      <c r="L487" s="3">
        <v>0.16772823779193205</v>
      </c>
      <c r="M487" s="3">
        <v>75.167348456675342</v>
      </c>
    </row>
    <row r="488" spans="1:13" x14ac:dyDescent="0.25">
      <c r="A488">
        <v>0.81030000000000002</v>
      </c>
      <c r="B488" s="1">
        <v>-0.4002123142250531</v>
      </c>
      <c r="C488" s="1">
        <v>2.1772823779193207</v>
      </c>
      <c r="D488" s="1">
        <v>-54.828025477707008</v>
      </c>
      <c r="E488" s="1">
        <v>54.881104033970274</v>
      </c>
      <c r="F488" s="1">
        <v>0.10615711252653928</v>
      </c>
      <c r="G488" s="1">
        <v>-0.15923566878980891</v>
      </c>
      <c r="H488" s="1">
        <v>-0.19002123142250532</v>
      </c>
      <c r="I488" s="1">
        <v>0.29405520169851379</v>
      </c>
      <c r="K488" s="3">
        <v>54.828025477707008</v>
      </c>
      <c r="L488" s="3">
        <v>0.15923566878980891</v>
      </c>
      <c r="M488" s="3">
        <v>75.334696913350697</v>
      </c>
    </row>
    <row r="489" spans="1:13" x14ac:dyDescent="0.25">
      <c r="A489">
        <v>0.81210000000000004</v>
      </c>
      <c r="B489" s="1">
        <v>-0.52760084925690021</v>
      </c>
      <c r="C489" s="1">
        <v>2.002123142250531</v>
      </c>
      <c r="D489" s="1">
        <v>-52.949044585987259</v>
      </c>
      <c r="E489" s="1">
        <v>52.998938428874737</v>
      </c>
      <c r="F489" s="1">
        <v>0.1029723991507431</v>
      </c>
      <c r="G489" s="1">
        <v>-0.14968152866242038</v>
      </c>
      <c r="H489" s="1">
        <v>-0.18577494692144372</v>
      </c>
      <c r="I489" s="1">
        <v>0.28343949044585987</v>
      </c>
      <c r="K489" s="3">
        <v>52.949044585987259</v>
      </c>
      <c r="L489" s="3">
        <v>0.14968152866242038</v>
      </c>
      <c r="M489" s="3">
        <v>75.502045370026053</v>
      </c>
    </row>
    <row r="490" spans="1:13" x14ac:dyDescent="0.25">
      <c r="A490">
        <v>0.81389999999999996</v>
      </c>
      <c r="B490" s="1">
        <v>-0.64331210191082799</v>
      </c>
      <c r="C490" s="1">
        <v>1.830148619957537</v>
      </c>
      <c r="D490" s="1">
        <v>-51.131634819532906</v>
      </c>
      <c r="E490" s="1">
        <v>51.179405520169851</v>
      </c>
      <c r="F490" s="1">
        <v>0.10084925690021232</v>
      </c>
      <c r="G490" s="1">
        <v>-0.14012738853503184</v>
      </c>
      <c r="H490" s="1">
        <v>-0.18152866242038215</v>
      </c>
      <c r="I490" s="1">
        <v>0.27388535031847133</v>
      </c>
      <c r="K490" s="3">
        <v>51.131634819532906</v>
      </c>
      <c r="L490" s="3">
        <v>0.14012738853503184</v>
      </c>
      <c r="M490" s="3">
        <v>75.669393826701381</v>
      </c>
    </row>
    <row r="491" spans="1:13" x14ac:dyDescent="0.25">
      <c r="A491">
        <v>0.81569999999999998</v>
      </c>
      <c r="B491" s="1">
        <v>-0.75477707006369432</v>
      </c>
      <c r="C491" s="1">
        <v>1.6815286624203822</v>
      </c>
      <c r="D491" s="1">
        <v>-49.394904458598724</v>
      </c>
      <c r="E491" s="1">
        <v>49.441613588110407</v>
      </c>
      <c r="F491" s="1">
        <v>9.8726114649681534E-2</v>
      </c>
      <c r="G491" s="1">
        <v>-0.13057324840764331</v>
      </c>
      <c r="H491" s="1">
        <v>-0.17622080679405519</v>
      </c>
      <c r="I491" s="1">
        <v>0.26433121019108285</v>
      </c>
      <c r="K491" s="3">
        <v>49.394904458598724</v>
      </c>
      <c r="L491" s="3">
        <v>0.13057324840764331</v>
      </c>
      <c r="M491" s="3">
        <v>75.836742283376722</v>
      </c>
    </row>
    <row r="492" spans="1:13" x14ac:dyDescent="0.25">
      <c r="A492">
        <v>0.8175</v>
      </c>
      <c r="B492" s="1">
        <v>-0.85138004246284504</v>
      </c>
      <c r="C492" s="1">
        <v>1.5520169851380043</v>
      </c>
      <c r="D492" s="1">
        <v>-47.797239915074307</v>
      </c>
      <c r="E492" s="1">
        <v>47.84394904458599</v>
      </c>
      <c r="F492" s="1">
        <v>9.7664543524416142E-2</v>
      </c>
      <c r="G492" s="1">
        <v>-0.11995753715498937</v>
      </c>
      <c r="H492" s="1">
        <v>-0.17197452229299362</v>
      </c>
      <c r="I492" s="1">
        <v>0.25583864118895966</v>
      </c>
      <c r="K492" s="3">
        <v>47.797239915074307</v>
      </c>
      <c r="L492" s="3">
        <v>0.11995753715498937</v>
      </c>
      <c r="M492" s="3">
        <v>76.004090740052078</v>
      </c>
    </row>
    <row r="493" spans="1:13" x14ac:dyDescent="0.25">
      <c r="A493">
        <v>0.81930000000000003</v>
      </c>
      <c r="B493" s="1">
        <v>-0.94055201698513802</v>
      </c>
      <c r="C493" s="1">
        <v>1.4447983014861996</v>
      </c>
      <c r="D493" s="1">
        <v>-46.14331210191083</v>
      </c>
      <c r="E493" s="1">
        <v>46.188959660297243</v>
      </c>
      <c r="F493" s="1">
        <v>9.4479830148619964E-2</v>
      </c>
      <c r="G493" s="1">
        <v>-0.11252653927813164</v>
      </c>
      <c r="H493" s="1">
        <v>-0.16772823779193205</v>
      </c>
      <c r="I493" s="1">
        <v>0.2462845010615711</v>
      </c>
      <c r="K493" s="3">
        <v>46.14331210191083</v>
      </c>
      <c r="L493" s="3">
        <v>0.11252653927813164</v>
      </c>
      <c r="M493" s="3">
        <v>76.17143919672742</v>
      </c>
    </row>
    <row r="494" spans="1:13" x14ac:dyDescent="0.25">
      <c r="A494">
        <v>0.82110000000000005</v>
      </c>
      <c r="B494" s="1">
        <v>-1.0222929936305734</v>
      </c>
      <c r="C494" s="1">
        <v>1.3195329087048833</v>
      </c>
      <c r="D494" s="1">
        <v>-44.443736730360932</v>
      </c>
      <c r="E494" s="1">
        <v>44.489384288747345</v>
      </c>
      <c r="F494" s="1">
        <v>9.1295116772823773E-2</v>
      </c>
      <c r="G494" s="1">
        <v>-0.1040339702760085</v>
      </c>
      <c r="H494" s="1">
        <v>-0.16348195329087048</v>
      </c>
      <c r="I494" s="1">
        <v>0.23779193205944801</v>
      </c>
      <c r="K494" s="3">
        <v>44.443736730360932</v>
      </c>
      <c r="L494" s="3">
        <v>0.1040339702760085</v>
      </c>
      <c r="M494" s="3">
        <v>76.338787653402761</v>
      </c>
    </row>
    <row r="495" spans="1:13" x14ac:dyDescent="0.25">
      <c r="A495">
        <v>0.82279999999999998</v>
      </c>
      <c r="B495" s="1">
        <v>-1.1401273885350318</v>
      </c>
      <c r="C495" s="1">
        <v>1.2165605095541401</v>
      </c>
      <c r="D495" s="1">
        <v>-42.796178343949045</v>
      </c>
      <c r="E495" s="1">
        <v>42.845010615711253</v>
      </c>
      <c r="F495" s="1">
        <v>9.023354564755838E-2</v>
      </c>
      <c r="G495" s="1">
        <v>-9.3418259023354558E-2</v>
      </c>
      <c r="H495" s="1">
        <v>-0.15817409766454352</v>
      </c>
      <c r="I495" s="1">
        <v>0.22929936305732485</v>
      </c>
      <c r="K495" s="3">
        <v>42.796178343949045</v>
      </c>
      <c r="L495" s="3">
        <v>9.3418259023354558E-2</v>
      </c>
      <c r="M495" s="3">
        <v>76.496838973596141</v>
      </c>
    </row>
    <row r="496" spans="1:13" x14ac:dyDescent="0.25">
      <c r="A496">
        <v>0.8246</v>
      </c>
      <c r="B496" s="1">
        <v>-1.2208067940552016</v>
      </c>
      <c r="C496" s="1">
        <v>1.1390658174097665</v>
      </c>
      <c r="D496" s="1">
        <v>-41.281316348195332</v>
      </c>
      <c r="E496" s="1">
        <v>41.333333333333336</v>
      </c>
      <c r="F496" s="1">
        <v>8.9171974522292988E-2</v>
      </c>
      <c r="G496" s="1">
        <v>-8.2802547770700632E-2</v>
      </c>
      <c r="H496" s="1">
        <v>-0.15286624203821655</v>
      </c>
      <c r="I496" s="1">
        <v>0.22292993630573249</v>
      </c>
      <c r="K496" s="3">
        <v>41.281316348195332</v>
      </c>
      <c r="L496" s="3">
        <v>8.2802547770700632E-2</v>
      </c>
      <c r="M496" s="3">
        <v>76.664187430271483</v>
      </c>
    </row>
    <row r="497" spans="1:13" x14ac:dyDescent="0.25">
      <c r="A497">
        <v>0.82640000000000002</v>
      </c>
      <c r="B497" s="1">
        <v>-1.2834394904458599</v>
      </c>
      <c r="C497" s="1">
        <v>1.0467091295116773</v>
      </c>
      <c r="D497" s="1">
        <v>-39.765392781316351</v>
      </c>
      <c r="E497" s="1">
        <v>39.818471337579616</v>
      </c>
      <c r="F497" s="1">
        <v>8.7048832271762203E-2</v>
      </c>
      <c r="G497" s="1">
        <v>-7.5371549893842885E-2</v>
      </c>
      <c r="H497" s="1">
        <v>-0.14861995753715498</v>
      </c>
      <c r="I497" s="1">
        <v>0.21656050955414013</v>
      </c>
      <c r="K497" s="3">
        <v>39.765392781316351</v>
      </c>
      <c r="L497" s="3">
        <v>7.5371549893842885E-2</v>
      </c>
      <c r="M497" s="3">
        <v>76.831535886946824</v>
      </c>
    </row>
    <row r="498" spans="1:13" x14ac:dyDescent="0.25">
      <c r="A498">
        <v>0.82820000000000005</v>
      </c>
      <c r="B498" s="1">
        <v>-1.3492569002123143</v>
      </c>
      <c r="C498" s="1">
        <v>0.96178343949044587</v>
      </c>
      <c r="D498" s="1">
        <v>-38.307855626326962</v>
      </c>
      <c r="E498" s="1">
        <v>38.36411889596603</v>
      </c>
      <c r="F498" s="1">
        <v>8.4925690021231418E-2</v>
      </c>
      <c r="G498" s="1">
        <v>-6.7940552016985137E-2</v>
      </c>
      <c r="H498" s="1">
        <v>-0.14437367303609341</v>
      </c>
      <c r="I498" s="1">
        <v>0.21125265392781317</v>
      </c>
      <c r="K498" s="3">
        <v>38.307855626326962</v>
      </c>
      <c r="L498" s="3">
        <v>6.7940552016985137E-2</v>
      </c>
      <c r="M498" s="3">
        <v>76.99888434362218</v>
      </c>
    </row>
    <row r="499" spans="1:13" x14ac:dyDescent="0.25">
      <c r="A499">
        <v>0.83</v>
      </c>
      <c r="B499" s="1">
        <v>-1.4182590233545647</v>
      </c>
      <c r="C499" s="1">
        <v>0.89490445859872614</v>
      </c>
      <c r="D499" s="1">
        <v>-36.875796178343947</v>
      </c>
      <c r="E499" s="1">
        <v>36.93630573248408</v>
      </c>
      <c r="F499" s="1">
        <v>8.2802547770700632E-2</v>
      </c>
      <c r="G499" s="1">
        <v>-5.9447983014862003E-2</v>
      </c>
      <c r="H499" s="1">
        <v>-0.14012738853503184</v>
      </c>
      <c r="I499" s="1">
        <v>0.20594479830148621</v>
      </c>
      <c r="K499" s="3">
        <v>36.875796178343947</v>
      </c>
      <c r="L499" s="3">
        <v>5.9447983014862003E-2</v>
      </c>
      <c r="M499" s="3">
        <v>77.166232800297522</v>
      </c>
    </row>
    <row r="500" spans="1:13" x14ac:dyDescent="0.25">
      <c r="A500">
        <v>0.83179999999999998</v>
      </c>
      <c r="B500" s="1">
        <v>-1.4830148619957537</v>
      </c>
      <c r="C500" s="1">
        <v>0.82484076433121023</v>
      </c>
      <c r="D500" s="1">
        <v>-35.601910828025481</v>
      </c>
      <c r="E500" s="1">
        <v>35.666666666666664</v>
      </c>
      <c r="F500" s="1">
        <v>8.0679405520169847E-2</v>
      </c>
      <c r="G500" s="1">
        <v>-5.0955414012738856E-2</v>
      </c>
      <c r="H500" s="1">
        <v>-0.13588110403397027</v>
      </c>
      <c r="I500" s="1">
        <v>0.20169851380042464</v>
      </c>
      <c r="K500" s="3">
        <v>35.601910828025481</v>
      </c>
      <c r="L500" s="3">
        <v>5.0955414012738856E-2</v>
      </c>
      <c r="M500" s="3">
        <v>77.333581256972849</v>
      </c>
    </row>
    <row r="501" spans="1:13" x14ac:dyDescent="0.25">
      <c r="A501">
        <v>0.83360000000000001</v>
      </c>
      <c r="B501" s="1">
        <v>-1.5541401273885351</v>
      </c>
      <c r="C501" s="1">
        <v>0.73885350318471332</v>
      </c>
      <c r="D501" s="1">
        <v>-34.455414012738856</v>
      </c>
      <c r="E501" s="1">
        <v>34.523354564755834</v>
      </c>
      <c r="F501" s="1">
        <v>8.0679405520169847E-2</v>
      </c>
      <c r="G501" s="1">
        <v>-4.2462845010615709E-2</v>
      </c>
      <c r="H501" s="1">
        <v>-0.1326963906581741</v>
      </c>
      <c r="I501" s="1">
        <v>0.19957537154989385</v>
      </c>
      <c r="K501" s="3">
        <v>34.455414012738856</v>
      </c>
      <c r="L501" s="3">
        <v>4.2462845010615709E-2</v>
      </c>
      <c r="M501" s="3">
        <v>77.500929713648205</v>
      </c>
    </row>
    <row r="502" spans="1:13" x14ac:dyDescent="0.25">
      <c r="A502">
        <v>0.83540000000000003</v>
      </c>
      <c r="B502" s="1">
        <v>-1.6114649681528663</v>
      </c>
      <c r="C502" s="1">
        <v>0.65817409766454349</v>
      </c>
      <c r="D502" s="1">
        <v>-33.249469214437362</v>
      </c>
      <c r="E502" s="1">
        <v>33.319532908704886</v>
      </c>
      <c r="F502" s="1">
        <v>7.749469214437367E-2</v>
      </c>
      <c r="G502" s="1">
        <v>-3.6093418259023353E-2</v>
      </c>
      <c r="H502" s="1">
        <v>-0.12845010615711253</v>
      </c>
      <c r="I502" s="1">
        <v>0.19639065817409768</v>
      </c>
      <c r="K502" s="3">
        <v>33.249469214437362</v>
      </c>
      <c r="L502" s="3">
        <v>3.6093418259023353E-2</v>
      </c>
      <c r="M502" s="3">
        <v>77.668278170323561</v>
      </c>
    </row>
    <row r="503" spans="1:13" x14ac:dyDescent="0.25">
      <c r="A503">
        <v>0.83720000000000006</v>
      </c>
      <c r="B503" s="1">
        <v>-1.6847133757961783</v>
      </c>
      <c r="C503" s="1">
        <v>0.61252653927813161</v>
      </c>
      <c r="D503" s="1">
        <v>-32.100849256900212</v>
      </c>
      <c r="E503" s="1">
        <v>32.178343949044589</v>
      </c>
      <c r="F503" s="1">
        <v>7.6433121019108277E-2</v>
      </c>
      <c r="G503" s="1">
        <v>-2.8662420382165606E-2</v>
      </c>
      <c r="H503" s="1">
        <v>-0.12420382165605096</v>
      </c>
      <c r="I503" s="1">
        <v>0.1932059447983015</v>
      </c>
      <c r="K503" s="3">
        <v>32.100849256900212</v>
      </c>
      <c r="L503" s="3">
        <v>2.8662420382165606E-2</v>
      </c>
      <c r="M503" s="3">
        <v>77.835626626998888</v>
      </c>
    </row>
    <row r="504" spans="1:13" x14ac:dyDescent="0.25">
      <c r="A504">
        <v>0.83899999999999997</v>
      </c>
      <c r="B504" s="1">
        <v>-1.7611464968152866</v>
      </c>
      <c r="C504" s="1">
        <v>0.56157112526539277</v>
      </c>
      <c r="D504" s="1">
        <v>-31.066878980891715</v>
      </c>
      <c r="E504" s="1">
        <v>31.153927813163484</v>
      </c>
      <c r="F504" s="1">
        <v>7.5371549893842885E-2</v>
      </c>
      <c r="G504" s="1">
        <v>-1.9108280254777069E-2</v>
      </c>
      <c r="H504" s="1">
        <v>-0.11995753715498937</v>
      </c>
      <c r="I504" s="1">
        <v>0.19002123142250532</v>
      </c>
      <c r="K504" s="3">
        <v>31.066878980891715</v>
      </c>
      <c r="L504" s="3">
        <v>1.9108280254777069E-2</v>
      </c>
      <c r="M504" s="3">
        <v>78.002975083674229</v>
      </c>
    </row>
    <row r="505" spans="1:13" x14ac:dyDescent="0.25">
      <c r="A505">
        <v>0.84079999999999999</v>
      </c>
      <c r="B505" s="1">
        <v>-1.7983014861995756</v>
      </c>
      <c r="C505" s="1">
        <v>0.51910828025477695</v>
      </c>
      <c r="D505" s="1">
        <v>-30.055201698513802</v>
      </c>
      <c r="E505" s="1">
        <v>30.145435244161362</v>
      </c>
      <c r="F505" s="1">
        <v>7.32484076433121E-2</v>
      </c>
      <c r="G505" s="1">
        <v>-1.2738853503184714E-2</v>
      </c>
      <c r="H505" s="1">
        <v>-0.11464968152866242</v>
      </c>
      <c r="I505" s="1">
        <v>0.18577494692144372</v>
      </c>
      <c r="K505" s="3">
        <v>30.055201698513802</v>
      </c>
      <c r="L505" s="3">
        <v>1.2738853503184714E-2</v>
      </c>
      <c r="M505" s="3">
        <v>78.170323540349585</v>
      </c>
    </row>
    <row r="506" spans="1:13" x14ac:dyDescent="0.25">
      <c r="A506">
        <v>0.84260000000000002</v>
      </c>
      <c r="B506" s="1">
        <v>-1.865180467091295</v>
      </c>
      <c r="C506" s="1">
        <v>0.46284501061571132</v>
      </c>
      <c r="D506" s="1">
        <v>-29.13694267515924</v>
      </c>
      <c r="E506" s="1">
        <v>29.234607218683653</v>
      </c>
      <c r="F506" s="1">
        <v>7.2186836518046707E-2</v>
      </c>
      <c r="G506" s="1">
        <v>-6.369426751592357E-3</v>
      </c>
      <c r="H506" s="1">
        <v>-0.11146496815286625</v>
      </c>
      <c r="I506" s="1">
        <v>0.18471337579617833</v>
      </c>
      <c r="K506" s="3">
        <v>29.13694267515924</v>
      </c>
      <c r="L506" s="3">
        <v>6.369426751592357E-3</v>
      </c>
      <c r="M506" s="3">
        <v>78.337671997024927</v>
      </c>
    </row>
    <row r="507" spans="1:13" x14ac:dyDescent="0.25">
      <c r="A507">
        <v>0.84440000000000004</v>
      </c>
      <c r="B507" s="1">
        <v>-1.9352441613588109</v>
      </c>
      <c r="C507" s="1">
        <v>0.45541401273885351</v>
      </c>
      <c r="D507" s="1">
        <v>-28.284501061571124</v>
      </c>
      <c r="E507" s="1">
        <v>28.388535031847134</v>
      </c>
      <c r="F507" s="1">
        <v>7.0063694267515922E-2</v>
      </c>
      <c r="G507" s="1">
        <v>1.0615711252653928E-3</v>
      </c>
      <c r="H507" s="1">
        <v>-0.10721868365180467</v>
      </c>
      <c r="I507" s="1">
        <v>0.18259023354564755</v>
      </c>
      <c r="K507" s="3">
        <v>28.284501061571124</v>
      </c>
      <c r="L507" s="3">
        <v>-1.0615711252653928E-3</v>
      </c>
      <c r="M507" s="3">
        <v>78.505020453700268</v>
      </c>
    </row>
    <row r="508" spans="1:13" x14ac:dyDescent="0.25">
      <c r="A508">
        <v>0.84619999999999995</v>
      </c>
      <c r="B508" s="1">
        <v>-1.9946921443736729</v>
      </c>
      <c r="C508" s="1">
        <v>0.43312101910828027</v>
      </c>
      <c r="D508" s="1">
        <v>-27.509554140127388</v>
      </c>
      <c r="E508" s="1">
        <v>27.617834394904463</v>
      </c>
      <c r="F508" s="1">
        <v>6.7940552016985137E-2</v>
      </c>
      <c r="G508" s="1">
        <v>7.4309978768577504E-3</v>
      </c>
      <c r="H508" s="1">
        <v>-0.1029723991507431</v>
      </c>
      <c r="I508" s="1">
        <v>0.18046709129511676</v>
      </c>
      <c r="K508" s="3">
        <v>27.509554140127388</v>
      </c>
      <c r="L508" s="3">
        <v>-7.4309978768577504E-3</v>
      </c>
      <c r="M508" s="3">
        <v>78.67236891037561</v>
      </c>
    </row>
    <row r="509" spans="1:13" x14ac:dyDescent="0.25">
      <c r="A509">
        <v>0.84789999999999999</v>
      </c>
      <c r="B509" s="1">
        <v>-2.01380042462845</v>
      </c>
      <c r="C509" s="1">
        <v>0.35774946921443734</v>
      </c>
      <c r="D509" s="1">
        <v>-26.656050955414013</v>
      </c>
      <c r="E509" s="1">
        <v>26.767515923566879</v>
      </c>
      <c r="F509" s="1">
        <v>6.4755838641188959E-2</v>
      </c>
      <c r="G509" s="1">
        <v>1.0615711252653927E-2</v>
      </c>
      <c r="H509" s="1">
        <v>-9.9787685774946927E-2</v>
      </c>
      <c r="I509" s="1">
        <v>0.17728237791932058</v>
      </c>
      <c r="K509" s="3">
        <v>26.656050955414013</v>
      </c>
      <c r="L509" s="3">
        <v>-1.0615711252653927E-2</v>
      </c>
      <c r="M509" s="3">
        <v>78.83042023056899</v>
      </c>
    </row>
    <row r="510" spans="1:13" x14ac:dyDescent="0.25">
      <c r="A510">
        <v>0.84970000000000001</v>
      </c>
      <c r="B510" s="1">
        <v>-2.0106157112526541</v>
      </c>
      <c r="C510" s="1">
        <v>0.27494692144373672</v>
      </c>
      <c r="D510" s="1">
        <v>-25.75371549893843</v>
      </c>
      <c r="E510" s="1">
        <v>25.866242038216562</v>
      </c>
      <c r="F510" s="1">
        <v>6.0509554140127382E-2</v>
      </c>
      <c r="G510" s="1">
        <v>1.2738853503184714E-2</v>
      </c>
      <c r="H510" s="1">
        <v>-9.6602972399150749E-2</v>
      </c>
      <c r="I510" s="1">
        <v>0.17197452229299362</v>
      </c>
      <c r="K510" s="3">
        <v>25.75371549893843</v>
      </c>
      <c r="L510" s="3">
        <v>-1.2738853503184714E-2</v>
      </c>
      <c r="M510" s="3">
        <v>78.997768687244331</v>
      </c>
    </row>
    <row r="511" spans="1:13" x14ac:dyDescent="0.25">
      <c r="A511">
        <v>0.85150000000000003</v>
      </c>
      <c r="B511" s="1">
        <v>-2.0212314225053079</v>
      </c>
      <c r="C511" s="1">
        <v>0.23673036093418259</v>
      </c>
      <c r="D511" s="1">
        <v>-24.870488322717623</v>
      </c>
      <c r="E511" s="1">
        <v>24.987261146496817</v>
      </c>
      <c r="F511" s="1">
        <v>5.9447983014862003E-2</v>
      </c>
      <c r="G511" s="1">
        <v>1.5923566878980892E-2</v>
      </c>
      <c r="H511" s="1">
        <v>-9.2356687898089165E-2</v>
      </c>
      <c r="I511" s="1">
        <v>0.16666666666666666</v>
      </c>
      <c r="K511" s="3">
        <v>24.870488322717623</v>
      </c>
      <c r="L511" s="3">
        <v>-1.5923566878980892E-2</v>
      </c>
      <c r="M511" s="3">
        <v>79.165117143919687</v>
      </c>
    </row>
    <row r="512" spans="1:13" x14ac:dyDescent="0.25">
      <c r="A512">
        <v>0.85329999999999995</v>
      </c>
      <c r="B512" s="1">
        <v>-2.0700636942675161</v>
      </c>
      <c r="C512" s="1">
        <v>0.24734607218683652</v>
      </c>
      <c r="D512" s="1">
        <v>-24.065817409766453</v>
      </c>
      <c r="E512" s="1">
        <v>24.191082802547772</v>
      </c>
      <c r="F512" s="1">
        <v>5.9447983014862003E-2</v>
      </c>
      <c r="G512" s="1">
        <v>2.0169851380042462E-2</v>
      </c>
      <c r="H512" s="1">
        <v>-8.8110403397027595E-2</v>
      </c>
      <c r="I512" s="1">
        <v>0.16242038216560509</v>
      </c>
      <c r="K512" s="3">
        <v>24.065817409766453</v>
      </c>
      <c r="L512" s="3">
        <v>-2.0169851380042462E-2</v>
      </c>
      <c r="M512" s="3">
        <v>79.332465600595029</v>
      </c>
    </row>
    <row r="513" spans="1:13" x14ac:dyDescent="0.25">
      <c r="A513">
        <v>0.85509999999999997</v>
      </c>
      <c r="B513" s="1">
        <v>-2.1433121019108281</v>
      </c>
      <c r="C513" s="1">
        <v>0.27282377919320594</v>
      </c>
      <c r="D513" s="1">
        <v>-23.383227176220807</v>
      </c>
      <c r="E513" s="1">
        <v>23.518046709129511</v>
      </c>
      <c r="F513" s="1">
        <v>5.9447983014862003E-2</v>
      </c>
      <c r="G513" s="1">
        <v>2.6539278131634821E-2</v>
      </c>
      <c r="H513" s="1">
        <v>-8.4925690021231418E-2</v>
      </c>
      <c r="I513" s="1">
        <v>0.15817409766454352</v>
      </c>
      <c r="K513" s="3">
        <v>23.383227176220807</v>
      </c>
      <c r="L513" s="3">
        <v>-2.6539278131634821E-2</v>
      </c>
      <c r="M513" s="3">
        <v>79.499814057270356</v>
      </c>
    </row>
    <row r="514" spans="1:13" x14ac:dyDescent="0.25">
      <c r="A514">
        <v>0.8569</v>
      </c>
      <c r="B514" s="1">
        <v>-2.2261146496815285</v>
      </c>
      <c r="C514" s="1">
        <v>0.30891719745222929</v>
      </c>
      <c r="D514" s="1">
        <v>-22.849256900212314</v>
      </c>
      <c r="E514" s="1">
        <v>22.993630573248407</v>
      </c>
      <c r="F514" s="1">
        <v>5.9447983014862003E-2</v>
      </c>
      <c r="G514" s="1">
        <v>3.2908704883227176E-2</v>
      </c>
      <c r="H514" s="1">
        <v>-8.0679405520169847E-2</v>
      </c>
      <c r="I514" s="1">
        <v>0.15605095541401273</v>
      </c>
      <c r="K514" s="3">
        <v>22.849256900212314</v>
      </c>
      <c r="L514" s="3">
        <v>-3.2908704883227176E-2</v>
      </c>
      <c r="M514" s="3">
        <v>79.667162513945712</v>
      </c>
    </row>
    <row r="515" spans="1:13" x14ac:dyDescent="0.25">
      <c r="A515">
        <v>0.85870000000000002</v>
      </c>
      <c r="B515" s="1">
        <v>-2.2717622080679405</v>
      </c>
      <c r="C515" s="1">
        <v>0.31316348195329086</v>
      </c>
      <c r="D515" s="1">
        <v>-22.405520169851378</v>
      </c>
      <c r="E515" s="1">
        <v>22.557324840764331</v>
      </c>
      <c r="F515" s="1">
        <v>5.8386411889596611E-2</v>
      </c>
      <c r="G515" s="1">
        <v>3.5031847133757961E-2</v>
      </c>
      <c r="H515" s="1">
        <v>-7.749469214437367E-2</v>
      </c>
      <c r="I515" s="1">
        <v>0.15392781316348195</v>
      </c>
      <c r="K515" s="3">
        <v>22.405520169851378</v>
      </c>
      <c r="L515" s="3">
        <v>-3.5031847133757961E-2</v>
      </c>
      <c r="M515" s="3">
        <v>79.834510970621068</v>
      </c>
    </row>
    <row r="516" spans="1:13" x14ac:dyDescent="0.25">
      <c r="A516">
        <v>0.86050000000000004</v>
      </c>
      <c r="B516" s="1">
        <v>-2.2802547770700636</v>
      </c>
      <c r="C516" s="1">
        <v>0.28662420382165604</v>
      </c>
      <c r="D516" s="1">
        <v>-21.941613588110403</v>
      </c>
      <c r="E516" s="1">
        <v>22.09660297239915</v>
      </c>
      <c r="F516" s="1">
        <v>5.5201698513800426E-2</v>
      </c>
      <c r="G516" s="1">
        <v>3.5031847133757961E-2</v>
      </c>
      <c r="H516" s="1">
        <v>-7.5371549893842885E-2</v>
      </c>
      <c r="I516" s="1">
        <v>0.14861995753715498</v>
      </c>
      <c r="K516" s="3">
        <v>21.941613588110403</v>
      </c>
      <c r="L516" s="3">
        <v>-3.5031847133757961E-2</v>
      </c>
      <c r="M516" s="3">
        <v>80.001859427296409</v>
      </c>
    </row>
    <row r="517" spans="1:13" x14ac:dyDescent="0.25">
      <c r="A517">
        <v>0.86229999999999996</v>
      </c>
      <c r="B517" s="1">
        <v>-2.2696390658174099</v>
      </c>
      <c r="C517" s="1">
        <v>0.24416135881104031</v>
      </c>
      <c r="D517" s="1">
        <v>-21.462845010615712</v>
      </c>
      <c r="E517" s="1">
        <v>21.618895966029726</v>
      </c>
      <c r="F517" s="1">
        <v>5.0955414012738856E-2</v>
      </c>
      <c r="G517" s="1">
        <v>3.2908704883227176E-2</v>
      </c>
      <c r="H517" s="1">
        <v>-7.32484076433121E-2</v>
      </c>
      <c r="I517" s="1">
        <v>0.14225053078556263</v>
      </c>
      <c r="K517" s="3">
        <v>21.462845010615712</v>
      </c>
      <c r="L517" s="3">
        <v>-3.2908704883227176E-2</v>
      </c>
      <c r="M517" s="3">
        <v>80.169207883971737</v>
      </c>
    </row>
    <row r="518" spans="1:13" x14ac:dyDescent="0.25">
      <c r="A518">
        <v>0.86409999999999998</v>
      </c>
      <c r="B518" s="1">
        <v>-2.2388535031847132</v>
      </c>
      <c r="C518" s="1">
        <v>0.18365180467091294</v>
      </c>
      <c r="D518" s="1">
        <v>-20.856687898089174</v>
      </c>
      <c r="E518" s="1">
        <v>21.010615711252655</v>
      </c>
      <c r="F518" s="1">
        <v>4.7770700636942678E-2</v>
      </c>
      <c r="G518" s="1">
        <v>3.2908704883227176E-2</v>
      </c>
      <c r="H518" s="1">
        <v>-7.1125265392781314E-2</v>
      </c>
      <c r="I518" s="1">
        <v>0.13481953290870488</v>
      </c>
      <c r="K518" s="3">
        <v>20.856687898089174</v>
      </c>
      <c r="L518" s="3">
        <v>-3.2908704883227176E-2</v>
      </c>
      <c r="M518" s="3">
        <v>80.336556340647093</v>
      </c>
    </row>
    <row r="519" spans="1:13" x14ac:dyDescent="0.25">
      <c r="A519">
        <v>0.8659</v>
      </c>
      <c r="B519" s="1">
        <v>-2.1985138004246285</v>
      </c>
      <c r="C519" s="1">
        <v>0.1602972399150743</v>
      </c>
      <c r="D519" s="1">
        <v>-20.196390658174099</v>
      </c>
      <c r="E519" s="1">
        <v>20.351380042462846</v>
      </c>
      <c r="F519" s="1">
        <v>4.5647558386411886E-2</v>
      </c>
      <c r="G519" s="1">
        <v>3.0785562632696387E-2</v>
      </c>
      <c r="H519" s="1">
        <v>-6.9002123142250529E-2</v>
      </c>
      <c r="I519" s="1">
        <v>0.12845010615711253</v>
      </c>
      <c r="K519" s="3">
        <v>20.196390658174099</v>
      </c>
      <c r="L519" s="3">
        <v>-3.0785562632696387E-2</v>
      </c>
      <c r="M519" s="3">
        <v>80.503904797322434</v>
      </c>
    </row>
    <row r="520" spans="1:13" x14ac:dyDescent="0.25">
      <c r="A520">
        <v>0.86770000000000003</v>
      </c>
      <c r="B520" s="1">
        <v>-2.1868365180467091</v>
      </c>
      <c r="C520" s="1">
        <v>0.15180467091295116</v>
      </c>
      <c r="D520" s="1">
        <v>-19.652866242038218</v>
      </c>
      <c r="E520" s="1">
        <v>19.808917197452228</v>
      </c>
      <c r="F520" s="1">
        <v>4.4585987261146494E-2</v>
      </c>
      <c r="G520" s="1">
        <v>2.8662420382165606E-2</v>
      </c>
      <c r="H520" s="1">
        <v>-6.6878980891719744E-2</v>
      </c>
      <c r="I520" s="1">
        <v>0.12314225053078555</v>
      </c>
      <c r="K520" s="3">
        <v>19.652866242038218</v>
      </c>
      <c r="L520" s="3">
        <v>-2.8662420382165606E-2</v>
      </c>
      <c r="M520" s="3">
        <v>80.671253253997776</v>
      </c>
    </row>
    <row r="521" spans="1:13" x14ac:dyDescent="0.25">
      <c r="A521">
        <v>0.86950000000000005</v>
      </c>
      <c r="B521" s="1">
        <v>-2.2346072186836516</v>
      </c>
      <c r="C521" s="1">
        <v>0.18683651804670912</v>
      </c>
      <c r="D521" s="1">
        <v>-19.166666666666668</v>
      </c>
      <c r="E521" s="1">
        <v>19.329087048832271</v>
      </c>
      <c r="F521" s="1">
        <v>4.4585987261146494E-2</v>
      </c>
      <c r="G521" s="1">
        <v>2.9723991507431002E-2</v>
      </c>
      <c r="H521" s="1">
        <v>-6.3694267515923567E-2</v>
      </c>
      <c r="I521" s="1">
        <v>0.11995753715498937</v>
      </c>
      <c r="K521" s="3">
        <v>19.166666666666668</v>
      </c>
      <c r="L521" s="3">
        <v>-2.9723991507431002E-2</v>
      </c>
      <c r="M521" s="3">
        <v>80.838601710673117</v>
      </c>
    </row>
    <row r="522" spans="1:13" x14ac:dyDescent="0.25">
      <c r="A522">
        <v>0.87119999999999997</v>
      </c>
      <c r="B522" s="1">
        <v>-2.3131634819532909</v>
      </c>
      <c r="C522" s="1">
        <v>0.25265392781316348</v>
      </c>
      <c r="D522" s="1">
        <v>-18.742038216560509</v>
      </c>
      <c r="E522" s="1">
        <v>18.915074309978767</v>
      </c>
      <c r="F522" s="1">
        <v>4.5647558386411886E-2</v>
      </c>
      <c r="G522" s="1">
        <v>3.2908704883227176E-2</v>
      </c>
      <c r="H522" s="1">
        <v>-6.0509554140127382E-2</v>
      </c>
      <c r="I522" s="1">
        <v>0.11677282377919322</v>
      </c>
      <c r="K522" s="3">
        <v>18.742038216560509</v>
      </c>
      <c r="L522" s="3">
        <v>-3.2908704883227176E-2</v>
      </c>
      <c r="M522" s="3">
        <v>80.996653030866511</v>
      </c>
    </row>
    <row r="523" spans="1:13" x14ac:dyDescent="0.25">
      <c r="A523">
        <v>0.873</v>
      </c>
      <c r="B523" s="1">
        <v>-2.3980891719745223</v>
      </c>
      <c r="C523" s="1">
        <v>0.32802547770700635</v>
      </c>
      <c r="D523" s="1">
        <v>-18.441613588110403</v>
      </c>
      <c r="E523" s="1">
        <v>18.627388535031848</v>
      </c>
      <c r="F523" s="1">
        <v>4.6709129511677279E-2</v>
      </c>
      <c r="G523" s="1">
        <v>3.7154989384288746E-2</v>
      </c>
      <c r="H523" s="1">
        <v>-5.8386411889596611E-2</v>
      </c>
      <c r="I523" s="1">
        <v>0.11358811040339703</v>
      </c>
      <c r="K523" s="3">
        <v>18.441613588110403</v>
      </c>
      <c r="L523" s="3">
        <v>-3.7154989384288746E-2</v>
      </c>
      <c r="M523" s="3">
        <v>81.164001487541839</v>
      </c>
    </row>
    <row r="524" spans="1:13" x14ac:dyDescent="0.25">
      <c r="A524">
        <v>0.87480000000000002</v>
      </c>
      <c r="B524" s="1">
        <v>-2.3895966029723992</v>
      </c>
      <c r="C524" s="1">
        <v>0.31740976645435243</v>
      </c>
      <c r="D524" s="1">
        <v>-18.202760084925689</v>
      </c>
      <c r="E524" s="1">
        <v>18.3895966029724</v>
      </c>
      <c r="F524" s="1">
        <v>4.4585987261146494E-2</v>
      </c>
      <c r="G524" s="1">
        <v>3.3970276008492568E-2</v>
      </c>
      <c r="H524" s="1">
        <v>-5.7324840764331211E-2</v>
      </c>
      <c r="I524" s="1">
        <v>0.11040339702760085</v>
      </c>
      <c r="K524" s="3">
        <v>18.202760084925689</v>
      </c>
      <c r="L524" s="3">
        <v>-3.3970276008492568E-2</v>
      </c>
      <c r="M524" s="3">
        <v>81.331349944217195</v>
      </c>
    </row>
    <row r="525" spans="1:13" x14ac:dyDescent="0.25">
      <c r="A525">
        <v>0.87660000000000005</v>
      </c>
      <c r="B525" s="1">
        <v>-2.3609341825902335</v>
      </c>
      <c r="C525" s="1">
        <v>0.29723991507430997</v>
      </c>
      <c r="D525" s="1">
        <v>-17.863057324840764</v>
      </c>
      <c r="E525" s="1">
        <v>18.048832271762208</v>
      </c>
      <c r="F525" s="1">
        <v>4.1401273885350316E-2</v>
      </c>
      <c r="G525" s="1">
        <v>2.9723991507431002E-2</v>
      </c>
      <c r="H525" s="1">
        <v>-5.6263269639065819E-2</v>
      </c>
      <c r="I525" s="1">
        <v>0.10509554140127389</v>
      </c>
      <c r="K525" s="3">
        <v>17.863057324840764</v>
      </c>
      <c r="L525" s="3">
        <v>-2.9723991507431002E-2</v>
      </c>
      <c r="M525" s="3">
        <v>81.49869840089255</v>
      </c>
    </row>
    <row r="526" spans="1:13" x14ac:dyDescent="0.25">
      <c r="A526">
        <v>0.87839999999999996</v>
      </c>
      <c r="B526" s="1">
        <v>-2.3375796178343951</v>
      </c>
      <c r="C526" s="1">
        <v>0.25690021231422505</v>
      </c>
      <c r="D526" s="1">
        <v>-17.420382165605094</v>
      </c>
      <c r="E526" s="1">
        <v>17.60403397027601</v>
      </c>
      <c r="F526" s="1">
        <v>3.8216560509554139E-2</v>
      </c>
      <c r="G526" s="1">
        <v>2.8662420382165606E-2</v>
      </c>
      <c r="H526" s="1">
        <v>-5.5201698513800426E-2</v>
      </c>
      <c r="I526" s="1">
        <v>0.1029723991507431</v>
      </c>
      <c r="K526" s="3">
        <v>17.420382165605094</v>
      </c>
      <c r="L526" s="3">
        <v>-2.8662420382165606E-2</v>
      </c>
      <c r="M526" s="3">
        <v>81.666046857567864</v>
      </c>
    </row>
    <row r="527" spans="1:13" x14ac:dyDescent="0.25">
      <c r="A527">
        <v>0.88019999999999998</v>
      </c>
      <c r="B527" s="1">
        <v>-2.3853503184713376</v>
      </c>
      <c r="C527" s="1">
        <v>0.28237791932059447</v>
      </c>
      <c r="D527" s="1">
        <v>-17.1104033970276</v>
      </c>
      <c r="E527" s="1">
        <v>17.303609341825901</v>
      </c>
      <c r="F527" s="1">
        <v>3.9278131634819531E-2</v>
      </c>
      <c r="G527" s="1">
        <v>3.1847133757961783E-2</v>
      </c>
      <c r="H527" s="1">
        <v>-5.2016985138004249E-2</v>
      </c>
      <c r="I527" s="1">
        <v>0.10191082802547771</v>
      </c>
      <c r="K527" s="3">
        <v>17.1104033970276</v>
      </c>
      <c r="L527" s="3">
        <v>-3.1847133757961783E-2</v>
      </c>
      <c r="M527" s="3">
        <v>81.833395314243219</v>
      </c>
    </row>
    <row r="528" spans="1:13" x14ac:dyDescent="0.25">
      <c r="A528">
        <v>0.88200000000000001</v>
      </c>
      <c r="B528" s="1">
        <v>-2.397027600849257</v>
      </c>
      <c r="C528" s="1">
        <v>0.29405520169851379</v>
      </c>
      <c r="D528" s="1">
        <v>-16.839702760084926</v>
      </c>
      <c r="E528" s="1">
        <v>17.037154989384288</v>
      </c>
      <c r="F528" s="1">
        <v>3.7154989384288746E-2</v>
      </c>
      <c r="G528" s="1">
        <v>2.9723991507431002E-2</v>
      </c>
      <c r="H528" s="1">
        <v>-5.2016985138004249E-2</v>
      </c>
      <c r="I528" s="1">
        <v>0.10509554140127389</v>
      </c>
      <c r="K528" s="3">
        <v>16.839702760084926</v>
      </c>
      <c r="L528" s="3">
        <v>-2.9723991507431002E-2</v>
      </c>
      <c r="M528" s="3">
        <v>82.000743770918575</v>
      </c>
    </row>
    <row r="529" spans="1:13" x14ac:dyDescent="0.25">
      <c r="A529">
        <v>0.88380000000000003</v>
      </c>
      <c r="B529" s="1">
        <v>-2.4554140127388533</v>
      </c>
      <c r="C529" s="1">
        <v>0.36624203821656048</v>
      </c>
      <c r="D529" s="1">
        <v>-16.658174097664542</v>
      </c>
      <c r="E529" s="1">
        <v>16.868365180467091</v>
      </c>
      <c r="F529" s="1">
        <v>3.9278131634819531E-2</v>
      </c>
      <c r="G529" s="1">
        <v>3.2908704883227176E-2</v>
      </c>
      <c r="H529" s="1">
        <v>-4.9893842887473464E-2</v>
      </c>
      <c r="I529" s="1">
        <v>0.1040339702760085</v>
      </c>
      <c r="K529" s="3">
        <v>16.658174097664542</v>
      </c>
      <c r="L529" s="3">
        <v>-3.2908704883227176E-2</v>
      </c>
      <c r="M529" s="3">
        <v>82.168092227593917</v>
      </c>
    </row>
    <row r="530" spans="1:13" x14ac:dyDescent="0.25">
      <c r="A530">
        <v>0.88560000000000005</v>
      </c>
      <c r="B530" s="1">
        <v>-2.5265392781316347</v>
      </c>
      <c r="C530" s="1">
        <v>0.45859872611464969</v>
      </c>
      <c r="D530" s="1">
        <v>-16.613588110403398</v>
      </c>
      <c r="E530" s="1">
        <v>16.838641188959659</v>
      </c>
      <c r="F530" s="1">
        <v>4.1401273885350316E-2</v>
      </c>
      <c r="G530" s="1">
        <v>3.8216560509554139E-2</v>
      </c>
      <c r="H530" s="1">
        <v>-4.7770700636942678E-2</v>
      </c>
      <c r="I530" s="1">
        <v>0.10191082802547771</v>
      </c>
      <c r="K530" s="3">
        <v>16.613588110403398</v>
      </c>
      <c r="L530" s="3">
        <v>-3.8216560509554139E-2</v>
      </c>
      <c r="M530" s="3">
        <v>82.335440684269258</v>
      </c>
    </row>
    <row r="531" spans="1:13" x14ac:dyDescent="0.25">
      <c r="A531">
        <v>0.88739999999999997</v>
      </c>
      <c r="B531" s="1">
        <v>-2.5796178343949046</v>
      </c>
      <c r="C531" s="1">
        <v>0.50955414012738853</v>
      </c>
      <c r="D531" s="1">
        <v>-16.639065817409765</v>
      </c>
      <c r="E531" s="1">
        <v>16.873673036093415</v>
      </c>
      <c r="F531" s="1">
        <v>4.2462845010615709E-2</v>
      </c>
      <c r="G531" s="1">
        <v>4.3524416135881101E-2</v>
      </c>
      <c r="H531" s="1">
        <v>-4.7770700636942678E-2</v>
      </c>
      <c r="I531" s="1">
        <v>9.9787685774946927E-2</v>
      </c>
      <c r="K531" s="3">
        <v>16.639065817409765</v>
      </c>
      <c r="L531" s="3">
        <v>-4.3524416135881101E-2</v>
      </c>
      <c r="M531" s="3">
        <v>82.502789140944586</v>
      </c>
    </row>
    <row r="532" spans="1:13" x14ac:dyDescent="0.25">
      <c r="A532">
        <v>0.88919999999999999</v>
      </c>
      <c r="B532" s="1">
        <v>-2.6061571125265393</v>
      </c>
      <c r="C532" s="1">
        <v>0.52441613588110414</v>
      </c>
      <c r="D532" s="1">
        <v>-16.631634819532906</v>
      </c>
      <c r="E532" s="1">
        <v>16.871549893842886</v>
      </c>
      <c r="F532" s="1">
        <v>4.1401273885350316E-2</v>
      </c>
      <c r="G532" s="1">
        <v>4.5647558386411886E-2</v>
      </c>
      <c r="H532" s="1">
        <v>-4.7770700636942678E-2</v>
      </c>
      <c r="I532" s="1">
        <v>9.9787685774946927E-2</v>
      </c>
      <c r="K532" s="3">
        <v>16.631634819532906</v>
      </c>
      <c r="L532" s="3">
        <v>-4.5647558386411886E-2</v>
      </c>
      <c r="M532" s="3">
        <v>82.670137597619942</v>
      </c>
    </row>
    <row r="533" spans="1:13" x14ac:dyDescent="0.25">
      <c r="A533">
        <v>0.89100000000000001</v>
      </c>
      <c r="B533" s="1">
        <v>-2.5806794055201698</v>
      </c>
      <c r="C533" s="1">
        <v>0.45859872611464969</v>
      </c>
      <c r="D533" s="1">
        <v>-16.524416135881104</v>
      </c>
      <c r="E533" s="1">
        <v>16.759023354564757</v>
      </c>
      <c r="F533" s="1">
        <v>3.8216560509554139E-2</v>
      </c>
      <c r="G533" s="1">
        <v>4.5647558386411886E-2</v>
      </c>
      <c r="H533" s="1">
        <v>-4.7770700636942678E-2</v>
      </c>
      <c r="I533" s="1">
        <v>0.10191082802547771</v>
      </c>
      <c r="K533" s="3">
        <v>16.524416135881104</v>
      </c>
      <c r="L533" s="3">
        <v>-4.5647558386411886E-2</v>
      </c>
      <c r="M533" s="3">
        <v>82.837486054295283</v>
      </c>
    </row>
    <row r="534" spans="1:13" x14ac:dyDescent="0.25">
      <c r="A534">
        <v>0.89280000000000004</v>
      </c>
      <c r="B534" s="1">
        <v>-2.5562632696390657</v>
      </c>
      <c r="C534" s="1">
        <v>0.38535031847133761</v>
      </c>
      <c r="D534" s="1">
        <v>-16.330148619957541</v>
      </c>
      <c r="E534" s="1">
        <v>16.563694267515924</v>
      </c>
      <c r="F534" s="1">
        <v>3.5031847133757961E-2</v>
      </c>
      <c r="G534" s="1">
        <v>4.5647558386411886E-2</v>
      </c>
      <c r="H534" s="1">
        <v>-4.7770700636942678E-2</v>
      </c>
      <c r="I534" s="1">
        <v>0.1029723991507431</v>
      </c>
      <c r="K534" s="3">
        <v>16.330148619957541</v>
      </c>
      <c r="L534" s="3">
        <v>-4.5647558386411886E-2</v>
      </c>
      <c r="M534" s="3">
        <v>83.004834510970625</v>
      </c>
    </row>
    <row r="535" spans="1:13" x14ac:dyDescent="0.25">
      <c r="A535">
        <v>0.89459999999999995</v>
      </c>
      <c r="B535" s="1">
        <v>-2.5127388535031847</v>
      </c>
      <c r="C535" s="1">
        <v>0.29723991507430997</v>
      </c>
      <c r="D535" s="1">
        <v>-16.062632696390658</v>
      </c>
      <c r="E535" s="1">
        <v>16.290870488322717</v>
      </c>
      <c r="F535" s="1">
        <v>3.0785562632696387E-2</v>
      </c>
      <c r="G535" s="1">
        <v>4.3524416135881101E-2</v>
      </c>
      <c r="H535" s="1">
        <v>-4.7770700636942678E-2</v>
      </c>
      <c r="I535" s="1">
        <v>0.10191082802547771</v>
      </c>
      <c r="K535" s="3">
        <v>16.062632696390658</v>
      </c>
      <c r="L535" s="3">
        <v>-4.3524416135881101E-2</v>
      </c>
      <c r="M535" s="3">
        <v>83.172182967645966</v>
      </c>
    </row>
    <row r="536" spans="1:13" x14ac:dyDescent="0.25">
      <c r="A536">
        <v>0.89629999999999999</v>
      </c>
      <c r="B536" s="1">
        <v>-2.4394904458598727</v>
      </c>
      <c r="C536" s="1">
        <v>0.18895966029723993</v>
      </c>
      <c r="D536" s="1">
        <v>-15.73036093418259</v>
      </c>
      <c r="E536" s="1">
        <v>15.950106157112527</v>
      </c>
      <c r="F536" s="1">
        <v>2.6539278131634821E-2</v>
      </c>
      <c r="G536" s="1">
        <v>4.0339702760084924E-2</v>
      </c>
      <c r="H536" s="1">
        <v>-4.7770700636942678E-2</v>
      </c>
      <c r="I536" s="1">
        <v>9.7664543524416142E-2</v>
      </c>
      <c r="K536" s="3">
        <v>15.73036093418259</v>
      </c>
      <c r="L536" s="3">
        <v>-4.0339702760084924E-2</v>
      </c>
      <c r="M536" s="3">
        <v>83.330234287839346</v>
      </c>
    </row>
    <row r="537" spans="1:13" x14ac:dyDescent="0.25">
      <c r="A537">
        <v>0.89810000000000001</v>
      </c>
      <c r="B537" s="1">
        <v>-2.3577494692144372</v>
      </c>
      <c r="C537" s="1">
        <v>9.9787685774946927E-2</v>
      </c>
      <c r="D537" s="1">
        <v>-15.35456475583864</v>
      </c>
      <c r="E537" s="1">
        <v>15.567940552016985</v>
      </c>
      <c r="F537" s="1">
        <v>2.2292993630573247E-2</v>
      </c>
      <c r="G537" s="1">
        <v>3.5031847133757961E-2</v>
      </c>
      <c r="H537" s="1">
        <v>-4.7770700636942678E-2</v>
      </c>
      <c r="I537" s="1">
        <v>9.2356687898089165E-2</v>
      </c>
      <c r="K537" s="3">
        <v>15.35456475583864</v>
      </c>
      <c r="L537" s="3">
        <v>-3.5031847133757961E-2</v>
      </c>
      <c r="M537" s="3">
        <v>83.497582744514702</v>
      </c>
    </row>
    <row r="538" spans="1:13" x14ac:dyDescent="0.25">
      <c r="A538">
        <v>0.89990000000000003</v>
      </c>
      <c r="B538" s="1">
        <v>-2.3174097664543525</v>
      </c>
      <c r="C538" s="1">
        <v>9.1295116772823773E-2</v>
      </c>
      <c r="D538" s="1">
        <v>-14.946921443736732</v>
      </c>
      <c r="E538" s="1">
        <v>15.161358811040341</v>
      </c>
      <c r="F538" s="1">
        <v>2.0169851380042462E-2</v>
      </c>
      <c r="G538" s="1">
        <v>2.9723991507431002E-2</v>
      </c>
      <c r="H538" s="1">
        <v>-4.5647558386411886E-2</v>
      </c>
      <c r="I538" s="1">
        <v>8.598726114649681E-2</v>
      </c>
      <c r="K538" s="3">
        <v>14.946921443736732</v>
      </c>
      <c r="L538" s="3">
        <v>-2.9723991507431002E-2</v>
      </c>
      <c r="M538" s="3">
        <v>83.664931201190043</v>
      </c>
    </row>
    <row r="539" spans="1:13" x14ac:dyDescent="0.25">
      <c r="A539">
        <v>0.90169999999999995</v>
      </c>
      <c r="B539" s="1">
        <v>-2.3057324840764331</v>
      </c>
      <c r="C539" s="1">
        <v>0.1029723991507431</v>
      </c>
      <c r="D539" s="1">
        <v>-14.590233545647559</v>
      </c>
      <c r="E539" s="1">
        <v>14.807855626326964</v>
      </c>
      <c r="F539" s="1">
        <v>1.9108280254777069E-2</v>
      </c>
      <c r="G539" s="1">
        <v>2.5477707006369428E-2</v>
      </c>
      <c r="H539" s="1">
        <v>-4.4585987261146494E-2</v>
      </c>
      <c r="I539" s="1">
        <v>8.2802547770700632E-2</v>
      </c>
      <c r="K539" s="3">
        <v>14.590233545647559</v>
      </c>
      <c r="L539" s="3">
        <v>-2.5477707006369428E-2</v>
      </c>
      <c r="M539" s="3">
        <v>83.832279657865371</v>
      </c>
    </row>
    <row r="540" spans="1:13" x14ac:dyDescent="0.25">
      <c r="A540">
        <v>0.90349999999999997</v>
      </c>
      <c r="B540" s="1">
        <v>-2.335456475583864</v>
      </c>
      <c r="C540" s="1">
        <v>0.15498938428874734</v>
      </c>
      <c r="D540" s="1">
        <v>-14.353503184713375</v>
      </c>
      <c r="E540" s="1">
        <v>14.58067940552017</v>
      </c>
      <c r="F540" s="1">
        <v>2.0169851380042462E-2</v>
      </c>
      <c r="G540" s="1">
        <v>2.4416135881104035E-2</v>
      </c>
      <c r="H540" s="1">
        <v>-4.3524416135881101E-2</v>
      </c>
      <c r="I540" s="1">
        <v>8.2802547770700632E-2</v>
      </c>
      <c r="K540" s="3">
        <v>14.353503184713375</v>
      </c>
      <c r="L540" s="3">
        <v>-2.4416135881104035E-2</v>
      </c>
      <c r="M540" s="3">
        <v>83.999628114540727</v>
      </c>
    </row>
    <row r="541" spans="1:13" x14ac:dyDescent="0.25">
      <c r="A541">
        <v>0.90529999999999999</v>
      </c>
      <c r="B541" s="1">
        <v>-2.3938428874734607</v>
      </c>
      <c r="C541" s="1">
        <v>0.23885350318471338</v>
      </c>
      <c r="D541" s="1">
        <v>-14.201698513800425</v>
      </c>
      <c r="E541" s="1">
        <v>14.442675159235671</v>
      </c>
      <c r="F541" s="1">
        <v>2.2292993630573247E-2</v>
      </c>
      <c r="G541" s="1">
        <v>2.5477707006369428E-2</v>
      </c>
      <c r="H541" s="1">
        <v>-4.2462845010615709E-2</v>
      </c>
      <c r="I541" s="1">
        <v>8.3864118895966025E-2</v>
      </c>
      <c r="K541" s="3">
        <v>14.201698513800425</v>
      </c>
      <c r="L541" s="3">
        <v>-2.5477707006369428E-2</v>
      </c>
      <c r="M541" s="3">
        <v>84.166976571216068</v>
      </c>
    </row>
    <row r="542" spans="1:13" x14ac:dyDescent="0.25">
      <c r="A542">
        <v>0.90710000000000002</v>
      </c>
      <c r="B542" s="1">
        <v>-2.4660297239915074</v>
      </c>
      <c r="C542" s="1">
        <v>0.34713375796178342</v>
      </c>
      <c r="D542" s="1">
        <v>-14.118895966029724</v>
      </c>
      <c r="E542" s="1">
        <v>14.376857749469215</v>
      </c>
      <c r="F542" s="1">
        <v>2.4416135881104035E-2</v>
      </c>
      <c r="G542" s="1">
        <v>2.6539278131634821E-2</v>
      </c>
      <c r="H542" s="1">
        <v>-4.0339702760084924E-2</v>
      </c>
      <c r="I542" s="1">
        <v>8.4925690021231418E-2</v>
      </c>
      <c r="K542" s="3">
        <v>14.118895966029724</v>
      </c>
      <c r="L542" s="3">
        <v>-2.6539278131634821E-2</v>
      </c>
      <c r="M542" s="3">
        <v>84.334325027891424</v>
      </c>
    </row>
    <row r="543" spans="1:13" x14ac:dyDescent="0.25">
      <c r="A543">
        <v>0.90890000000000004</v>
      </c>
      <c r="B543" s="1">
        <v>-2.5360934182590236</v>
      </c>
      <c r="C543" s="1">
        <v>0.46921443736730362</v>
      </c>
      <c r="D543" s="1">
        <v>-14.126326963906582</v>
      </c>
      <c r="E543" s="1">
        <v>14.402335456475582</v>
      </c>
      <c r="F543" s="1">
        <v>2.7600849256900213E-2</v>
      </c>
      <c r="G543" s="1">
        <v>2.9723991507431002E-2</v>
      </c>
      <c r="H543" s="1">
        <v>-3.9278131634819531E-2</v>
      </c>
      <c r="I543" s="1">
        <v>8.598726114649681E-2</v>
      </c>
      <c r="K543" s="3">
        <v>14.126326963906582</v>
      </c>
      <c r="L543" s="3">
        <v>-2.9723991507431002E-2</v>
      </c>
      <c r="M543" s="3">
        <v>84.501673484566766</v>
      </c>
    </row>
    <row r="544" spans="1:13" x14ac:dyDescent="0.25">
      <c r="A544">
        <v>0.91069999999999995</v>
      </c>
      <c r="B544" s="1">
        <v>-2.6114649681528661</v>
      </c>
      <c r="C544" s="1">
        <v>0.5859872611464968</v>
      </c>
      <c r="D544" s="1">
        <v>-14.220806794055202</v>
      </c>
      <c r="E544" s="1">
        <v>14.51380042462845</v>
      </c>
      <c r="F544" s="1">
        <v>2.9723991507431002E-2</v>
      </c>
      <c r="G544" s="1">
        <v>3.2908704883227176E-2</v>
      </c>
      <c r="H544" s="1">
        <v>-3.7154989384288746E-2</v>
      </c>
      <c r="I544" s="1">
        <v>8.8110403397027595E-2</v>
      </c>
      <c r="K544" s="3">
        <v>14.220806794055202</v>
      </c>
      <c r="L544" s="3">
        <v>-3.2908704883227176E-2</v>
      </c>
      <c r="M544" s="3">
        <v>84.669021941242093</v>
      </c>
    </row>
    <row r="545" spans="1:13" x14ac:dyDescent="0.25">
      <c r="A545">
        <v>0.91249999999999998</v>
      </c>
      <c r="B545" s="1">
        <v>-2.6974522292993632</v>
      </c>
      <c r="C545" s="1">
        <v>0.69426751592356684</v>
      </c>
      <c r="D545" s="1">
        <v>-14.376857749469215</v>
      </c>
      <c r="E545" s="1">
        <v>14.686836518046709</v>
      </c>
      <c r="F545" s="1">
        <v>3.2908704883227176E-2</v>
      </c>
      <c r="G545" s="1">
        <v>3.7154989384288746E-2</v>
      </c>
      <c r="H545" s="1">
        <v>-3.6093418259023353E-2</v>
      </c>
      <c r="I545" s="1">
        <v>9.023354564755838E-2</v>
      </c>
      <c r="K545" s="3">
        <v>14.376857749469215</v>
      </c>
      <c r="L545" s="3">
        <v>-3.7154989384288746E-2</v>
      </c>
      <c r="M545" s="3">
        <v>84.836370397917449</v>
      </c>
    </row>
    <row r="546" spans="1:13" x14ac:dyDescent="0.25">
      <c r="A546">
        <v>0.9143</v>
      </c>
      <c r="B546" s="1">
        <v>-2.7547770700636942</v>
      </c>
      <c r="C546" s="1">
        <v>0.76114649681528668</v>
      </c>
      <c r="D546" s="1">
        <v>-14.579617834394904</v>
      </c>
      <c r="E546" s="1">
        <v>14.901273885350319</v>
      </c>
      <c r="F546" s="1">
        <v>3.3970276008492568E-2</v>
      </c>
      <c r="G546" s="1">
        <v>4.1401273885350316E-2</v>
      </c>
      <c r="H546" s="1">
        <v>-3.6093418259023353E-2</v>
      </c>
      <c r="I546" s="1">
        <v>9.023354564755838E-2</v>
      </c>
      <c r="K546" s="3">
        <v>14.579617834394904</v>
      </c>
      <c r="L546" s="3">
        <v>-4.1401273885350316E-2</v>
      </c>
      <c r="M546" s="3">
        <v>85.003718854592805</v>
      </c>
    </row>
    <row r="547" spans="1:13" x14ac:dyDescent="0.25">
      <c r="A547">
        <v>0.91610000000000003</v>
      </c>
      <c r="B547" s="1">
        <v>-2.7590233545647558</v>
      </c>
      <c r="C547" s="1">
        <v>0.77707006369426757</v>
      </c>
      <c r="D547" s="1">
        <v>-14.707006369426752</v>
      </c>
      <c r="E547" s="1">
        <v>15.028662420382165</v>
      </c>
      <c r="F547" s="1">
        <v>3.1847133757961783E-2</v>
      </c>
      <c r="G547" s="1">
        <v>4.3524416135881101E-2</v>
      </c>
      <c r="H547" s="1">
        <v>-3.6093418259023353E-2</v>
      </c>
      <c r="I547" s="1">
        <v>8.9171974522292988E-2</v>
      </c>
      <c r="K547" s="3">
        <v>14.707006369426752</v>
      </c>
      <c r="L547" s="3">
        <v>-4.3524416135881101E-2</v>
      </c>
      <c r="M547" s="3">
        <v>85.171067311268132</v>
      </c>
    </row>
    <row r="548" spans="1:13" x14ac:dyDescent="0.25">
      <c r="A548">
        <v>0.91790000000000005</v>
      </c>
      <c r="B548" s="1">
        <v>-2.7250530785562632</v>
      </c>
      <c r="C548" s="1">
        <v>0.75159235668789814</v>
      </c>
      <c r="D548" s="1">
        <v>-14.756900212314225</v>
      </c>
      <c r="E548" s="1">
        <v>15.071125265392782</v>
      </c>
      <c r="F548" s="1">
        <v>2.8662420382165606E-2</v>
      </c>
      <c r="G548" s="1">
        <v>4.1401273885350316E-2</v>
      </c>
      <c r="H548" s="1">
        <v>-3.6093418259023353E-2</v>
      </c>
      <c r="I548" s="1">
        <v>8.9171974522292988E-2</v>
      </c>
      <c r="K548" s="3">
        <v>14.756900212314225</v>
      </c>
      <c r="L548" s="3">
        <v>-4.1401273885350316E-2</v>
      </c>
      <c r="M548" s="3">
        <v>85.338415767943488</v>
      </c>
    </row>
    <row r="549" spans="1:13" x14ac:dyDescent="0.25">
      <c r="A549">
        <v>0.91969999999999996</v>
      </c>
      <c r="B549" s="1">
        <v>-2.6666666666666665</v>
      </c>
      <c r="C549" s="1">
        <v>0.69108280254777066</v>
      </c>
      <c r="D549" s="1">
        <v>-14.717622080679403</v>
      </c>
      <c r="E549" s="1">
        <v>15.019108280254775</v>
      </c>
      <c r="F549" s="1">
        <v>2.4416135881104035E-2</v>
      </c>
      <c r="G549" s="1">
        <v>3.8216560509554139E-2</v>
      </c>
      <c r="H549" s="1">
        <v>-3.7154989384288746E-2</v>
      </c>
      <c r="I549" s="1">
        <v>8.9171974522292988E-2</v>
      </c>
      <c r="K549" s="3">
        <v>14.717622080679403</v>
      </c>
      <c r="L549" s="3">
        <v>-3.8216560509554139E-2</v>
      </c>
      <c r="M549" s="3">
        <v>85.505764224618829</v>
      </c>
    </row>
    <row r="550" spans="1:13" x14ac:dyDescent="0.25">
      <c r="A550">
        <v>0.9214</v>
      </c>
      <c r="B550" s="1">
        <v>-2.5849256900212314</v>
      </c>
      <c r="C550" s="1">
        <v>0.61677282377919318</v>
      </c>
      <c r="D550" s="1">
        <v>-14.611464968152864</v>
      </c>
      <c r="E550" s="1">
        <v>14.89702760084926</v>
      </c>
      <c r="F550" s="1">
        <v>1.9108280254777069E-2</v>
      </c>
      <c r="G550" s="1">
        <v>3.3970276008492568E-2</v>
      </c>
      <c r="H550" s="1">
        <v>-3.8216560509554139E-2</v>
      </c>
      <c r="I550" s="1">
        <v>8.7048832271762203E-2</v>
      </c>
      <c r="K550" s="3">
        <v>14.611464968152864</v>
      </c>
      <c r="L550" s="3">
        <v>-3.3970276008492568E-2</v>
      </c>
      <c r="M550" s="3">
        <v>85.663815544812209</v>
      </c>
    </row>
    <row r="551" spans="1:13" x14ac:dyDescent="0.25">
      <c r="A551">
        <v>0.92320000000000002</v>
      </c>
      <c r="B551" s="1">
        <v>-2.4787685774946921</v>
      </c>
      <c r="C551" s="1">
        <v>0.52123142250530785</v>
      </c>
      <c r="D551" s="1">
        <v>-14.468152866242038</v>
      </c>
      <c r="E551" s="1">
        <v>14.734607218683653</v>
      </c>
      <c r="F551" s="1">
        <v>1.4861995753715501E-2</v>
      </c>
      <c r="G551" s="1">
        <v>2.7600849256900213E-2</v>
      </c>
      <c r="H551" s="1">
        <v>-3.9278131634819531E-2</v>
      </c>
      <c r="I551" s="1">
        <v>8.3864118895966025E-2</v>
      </c>
      <c r="K551" s="3">
        <v>14.468152866242038</v>
      </c>
      <c r="L551" s="3">
        <v>-2.7600849256900213E-2</v>
      </c>
      <c r="M551" s="3">
        <v>85.831164001487551</v>
      </c>
    </row>
    <row r="552" spans="1:13" x14ac:dyDescent="0.25">
      <c r="A552">
        <v>0.92500000000000004</v>
      </c>
      <c r="B552" s="1">
        <v>-2.3715498938428876</v>
      </c>
      <c r="C552" s="1">
        <v>0.40870488322717624</v>
      </c>
      <c r="D552" s="1">
        <v>-14.279193205944798</v>
      </c>
      <c r="E552" s="1">
        <v>14.526539278131635</v>
      </c>
      <c r="F552" s="1">
        <v>9.5541401273885346E-3</v>
      </c>
      <c r="G552" s="1">
        <v>2.0169851380042462E-2</v>
      </c>
      <c r="H552" s="1">
        <v>-4.0339702760084924E-2</v>
      </c>
      <c r="I552" s="1">
        <v>7.9617834394904455E-2</v>
      </c>
      <c r="K552" s="3">
        <v>14.279193205944798</v>
      </c>
      <c r="L552" s="3">
        <v>-2.0169851380042462E-2</v>
      </c>
      <c r="M552" s="3">
        <v>85.998512458162892</v>
      </c>
    </row>
    <row r="553" spans="1:13" x14ac:dyDescent="0.25">
      <c r="A553">
        <v>0.92679999999999996</v>
      </c>
      <c r="B553" s="1">
        <v>-2.2622080679405521</v>
      </c>
      <c r="C553" s="1">
        <v>0.30254777070063693</v>
      </c>
      <c r="D553" s="1">
        <v>-14.019108280254777</v>
      </c>
      <c r="E553" s="1">
        <v>14.250530785562633</v>
      </c>
      <c r="F553" s="1">
        <v>4.246284501061571E-3</v>
      </c>
      <c r="G553" s="1">
        <v>1.2738853503184714E-2</v>
      </c>
      <c r="H553" s="1">
        <v>-4.1401273885350316E-2</v>
      </c>
      <c r="I553" s="1">
        <v>7.4309978768577492E-2</v>
      </c>
      <c r="K553" s="3">
        <v>14.019108280254777</v>
      </c>
      <c r="L553" s="3">
        <v>-1.2738853503184714E-2</v>
      </c>
      <c r="M553" s="3">
        <v>86.165860914838234</v>
      </c>
    </row>
    <row r="554" spans="1:13" x14ac:dyDescent="0.25">
      <c r="A554">
        <v>0.92859999999999998</v>
      </c>
      <c r="B554" s="1">
        <v>-2.1900212314225054</v>
      </c>
      <c r="C554" s="1">
        <v>0.25371549893842887</v>
      </c>
      <c r="D554" s="1">
        <v>-13.726114649681531</v>
      </c>
      <c r="E554" s="1">
        <v>13.950106157112527</v>
      </c>
      <c r="F554" s="1">
        <v>2.1231422505307855E-3</v>
      </c>
      <c r="G554" s="1">
        <v>6.369426751592357E-3</v>
      </c>
      <c r="H554" s="1">
        <v>-4.1401273885350316E-2</v>
      </c>
      <c r="I554" s="1">
        <v>7.1125265392781314E-2</v>
      </c>
      <c r="K554" s="3">
        <v>13.726114649681531</v>
      </c>
      <c r="L554" s="3">
        <v>-6.369426751592357E-3</v>
      </c>
      <c r="M554" s="3">
        <v>86.333209371513576</v>
      </c>
    </row>
    <row r="555" spans="1:13" x14ac:dyDescent="0.25">
      <c r="A555">
        <v>0.9304</v>
      </c>
      <c r="B555" s="1">
        <v>-2.150743099787686</v>
      </c>
      <c r="C555" s="1">
        <v>0.25159235668789809</v>
      </c>
      <c r="D555" s="1">
        <v>-13.481953290870488</v>
      </c>
      <c r="E555" s="1">
        <v>13.704883227176222</v>
      </c>
      <c r="F555" s="1">
        <v>1.0615711252653928E-3</v>
      </c>
      <c r="G555" s="1">
        <v>1.0615711252653928E-3</v>
      </c>
      <c r="H555" s="1">
        <v>-4.0339702760084924E-2</v>
      </c>
      <c r="I555" s="1">
        <v>7.0063694267515922E-2</v>
      </c>
      <c r="K555" s="3">
        <v>13.481953290870488</v>
      </c>
      <c r="L555" s="3">
        <v>-1.0615711252653928E-3</v>
      </c>
      <c r="M555" s="3">
        <v>86.500557828188931</v>
      </c>
    </row>
    <row r="556" spans="1:13" x14ac:dyDescent="0.25">
      <c r="A556">
        <v>0.93220000000000003</v>
      </c>
      <c r="B556" s="1">
        <v>-2.1464968152866244</v>
      </c>
      <c r="C556" s="1">
        <v>0.30891719745222929</v>
      </c>
      <c r="D556" s="1">
        <v>-13.322717622080679</v>
      </c>
      <c r="E556" s="1">
        <v>13.549893842887473</v>
      </c>
      <c r="F556" s="1">
        <v>2.1231422505307855E-3</v>
      </c>
      <c r="G556" s="1">
        <v>-1.0615711252653928E-3</v>
      </c>
      <c r="H556" s="1">
        <v>-4.0339702760084924E-2</v>
      </c>
      <c r="I556" s="1">
        <v>6.9002123142250529E-2</v>
      </c>
      <c r="K556" s="3">
        <v>13.322717622080679</v>
      </c>
      <c r="L556" s="3">
        <v>1.0615711252653928E-3</v>
      </c>
      <c r="M556" s="3">
        <v>86.667906284864273</v>
      </c>
    </row>
    <row r="557" spans="1:13" x14ac:dyDescent="0.25">
      <c r="A557">
        <v>0.93400000000000005</v>
      </c>
      <c r="B557" s="1">
        <v>-2.1634819532908707</v>
      </c>
      <c r="C557" s="1">
        <v>0.40658174097664546</v>
      </c>
      <c r="D557" s="1">
        <v>-13.227176220806793</v>
      </c>
      <c r="E557" s="1">
        <v>13.462845010615711</v>
      </c>
      <c r="F557" s="1">
        <v>5.3078556263269636E-3</v>
      </c>
      <c r="G557" s="1">
        <v>-3.1847133757961785E-3</v>
      </c>
      <c r="H557" s="1">
        <v>-3.9278131634819531E-2</v>
      </c>
      <c r="I557" s="1">
        <v>6.7940552016985137E-2</v>
      </c>
      <c r="K557" s="3">
        <v>13.227176220806793</v>
      </c>
      <c r="L557" s="3">
        <v>3.1847133757961785E-3</v>
      </c>
      <c r="M557" s="3">
        <v>86.835254741539615</v>
      </c>
    </row>
    <row r="558" spans="1:13" x14ac:dyDescent="0.25">
      <c r="A558">
        <v>0.93579999999999997</v>
      </c>
      <c r="B558" s="1">
        <v>-2.2144373673036095</v>
      </c>
      <c r="C558" s="1">
        <v>0.52441613588110414</v>
      </c>
      <c r="D558" s="1">
        <v>-13.19108280254777</v>
      </c>
      <c r="E558" s="1">
        <v>13.439490445859873</v>
      </c>
      <c r="F558" s="1">
        <v>8.4925690021231421E-3</v>
      </c>
      <c r="G558" s="1">
        <v>-2.1231422505307855E-3</v>
      </c>
      <c r="H558" s="1">
        <v>-3.7154989384288746E-2</v>
      </c>
      <c r="I558" s="1">
        <v>6.6878980891719744E-2</v>
      </c>
      <c r="K558" s="3">
        <v>13.19108280254777</v>
      </c>
      <c r="L558" s="3">
        <v>2.1231422505307855E-3</v>
      </c>
      <c r="M558" s="3">
        <v>87.002603198214956</v>
      </c>
    </row>
    <row r="559" spans="1:13" x14ac:dyDescent="0.25">
      <c r="A559">
        <v>0.93759999999999999</v>
      </c>
      <c r="B559" s="1">
        <v>-2.2760084925690021</v>
      </c>
      <c r="C559" s="1">
        <v>0.64755838641188956</v>
      </c>
      <c r="D559" s="1">
        <v>-13.218683651804671</v>
      </c>
      <c r="E559" s="1">
        <v>13.481953290870488</v>
      </c>
      <c r="F559" s="1">
        <v>1.167728237791932E-2</v>
      </c>
      <c r="G559" s="1">
        <v>0</v>
      </c>
      <c r="H559" s="1">
        <v>-3.6093418259023353E-2</v>
      </c>
      <c r="I559" s="1">
        <v>6.6878980891719744E-2</v>
      </c>
      <c r="K559" s="3">
        <v>13.218683651804671</v>
      </c>
      <c r="L559" s="3">
        <v>0</v>
      </c>
      <c r="M559" s="3">
        <v>87.169951654890312</v>
      </c>
    </row>
    <row r="560" spans="1:13" x14ac:dyDescent="0.25">
      <c r="A560">
        <v>0.93940000000000001</v>
      </c>
      <c r="B560" s="1">
        <v>-2.3566878980891719</v>
      </c>
      <c r="C560" s="1">
        <v>0.78237791932059453</v>
      </c>
      <c r="D560" s="1">
        <v>-13.321656050955413</v>
      </c>
      <c r="E560" s="1">
        <v>13.60297239915074</v>
      </c>
      <c r="F560" s="1">
        <v>1.4861995753715501E-2</v>
      </c>
      <c r="G560" s="1">
        <v>4.246284501061571E-3</v>
      </c>
      <c r="H560" s="1">
        <v>-3.5031847133757961E-2</v>
      </c>
      <c r="I560" s="1">
        <v>6.7940552016985137E-2</v>
      </c>
      <c r="K560" s="3">
        <v>13.321656050955413</v>
      </c>
      <c r="L560" s="3">
        <v>-4.246284501061571E-3</v>
      </c>
      <c r="M560" s="3">
        <v>87.337300111565639</v>
      </c>
    </row>
    <row r="561" spans="1:13" x14ac:dyDescent="0.25">
      <c r="A561">
        <v>0.94120000000000004</v>
      </c>
      <c r="B561" s="1">
        <v>-2.4522292993630574</v>
      </c>
      <c r="C561" s="1">
        <v>0.92250530785562634</v>
      </c>
      <c r="D561" s="1">
        <v>-13.506369426751592</v>
      </c>
      <c r="E561" s="1">
        <v>13.807855626326964</v>
      </c>
      <c r="F561" s="1">
        <v>1.9108280254777069E-2</v>
      </c>
      <c r="G561" s="1">
        <v>9.5541401273885346E-3</v>
      </c>
      <c r="H561" s="1">
        <v>-3.3970276008492568E-2</v>
      </c>
      <c r="I561" s="1">
        <v>7.1125265392781314E-2</v>
      </c>
      <c r="K561" s="3">
        <v>13.506369426751592</v>
      </c>
      <c r="L561" s="3">
        <v>-9.5541401273885346E-3</v>
      </c>
      <c r="M561" s="3">
        <v>87.504648568240995</v>
      </c>
    </row>
    <row r="562" spans="1:13" x14ac:dyDescent="0.25">
      <c r="A562">
        <v>0.94299999999999995</v>
      </c>
      <c r="B562" s="1">
        <v>-2.5392781316348194</v>
      </c>
      <c r="C562" s="1">
        <v>1.0371549893842889</v>
      </c>
      <c r="D562" s="1">
        <v>-13.729299363057327</v>
      </c>
      <c r="E562" s="1">
        <v>14.048832271762208</v>
      </c>
      <c r="F562" s="1">
        <v>2.0169851380042462E-2</v>
      </c>
      <c r="G562" s="1">
        <v>1.3800424628450107E-2</v>
      </c>
      <c r="H562" s="1">
        <v>-3.2908704883227176E-2</v>
      </c>
      <c r="I562" s="1">
        <v>7.4309978768577492E-2</v>
      </c>
      <c r="K562" s="3">
        <v>13.729299363057327</v>
      </c>
      <c r="L562" s="3">
        <v>-1.3800424628450107E-2</v>
      </c>
      <c r="M562" s="3">
        <v>87.671997024916337</v>
      </c>
    </row>
    <row r="563" spans="1:13" x14ac:dyDescent="0.25">
      <c r="A563">
        <v>0.94469999999999998</v>
      </c>
      <c r="B563" s="1">
        <v>-2.5307855626326963</v>
      </c>
      <c r="C563" s="1">
        <v>1.0583864118895967</v>
      </c>
      <c r="D563" s="1">
        <v>-13.886411889596603</v>
      </c>
      <c r="E563" s="1">
        <v>14.203821656050957</v>
      </c>
      <c r="F563" s="1">
        <v>1.8046709129511677E-2</v>
      </c>
      <c r="G563" s="1">
        <v>1.5923566878980892E-2</v>
      </c>
      <c r="H563" s="1">
        <v>-3.3970276008492568E-2</v>
      </c>
      <c r="I563" s="1">
        <v>7.4309978768577492E-2</v>
      </c>
      <c r="K563" s="3">
        <v>13.886411889596603</v>
      </c>
      <c r="L563" s="3">
        <v>-1.5923566878980892E-2</v>
      </c>
      <c r="M563" s="3">
        <v>87.830048345109716</v>
      </c>
    </row>
    <row r="564" spans="1:13" x14ac:dyDescent="0.25">
      <c r="A564">
        <v>0.94650000000000001</v>
      </c>
      <c r="B564" s="1">
        <v>-2.5084925690021231</v>
      </c>
      <c r="C564" s="1">
        <v>1.045647558386412</v>
      </c>
      <c r="D564" s="1">
        <v>-13.971337579617837</v>
      </c>
      <c r="E564" s="1">
        <v>14.284501061571126</v>
      </c>
      <c r="F564" s="1">
        <v>1.4861995753715501E-2</v>
      </c>
      <c r="G564" s="1">
        <v>1.5923566878980892E-2</v>
      </c>
      <c r="H564" s="1">
        <v>-3.5031847133757961E-2</v>
      </c>
      <c r="I564" s="1">
        <v>7.4309978768577492E-2</v>
      </c>
      <c r="K564" s="3">
        <v>13.971337579617837</v>
      </c>
      <c r="L564" s="3">
        <v>-1.5923566878980892E-2</v>
      </c>
      <c r="M564" s="3">
        <v>87.997396801785058</v>
      </c>
    </row>
    <row r="565" spans="1:13" x14ac:dyDescent="0.25">
      <c r="A565">
        <v>0.94830000000000003</v>
      </c>
      <c r="B565" s="1">
        <v>-2.4639065817409764</v>
      </c>
      <c r="C565" s="1">
        <v>0.99575371549893854</v>
      </c>
      <c r="D565" s="1">
        <v>-13.971337579617837</v>
      </c>
      <c r="E565" s="1">
        <v>14.276008492569</v>
      </c>
      <c r="F565" s="1">
        <v>1.167728237791932E-2</v>
      </c>
      <c r="G565" s="1">
        <v>1.4861995753715501E-2</v>
      </c>
      <c r="H565" s="1">
        <v>-3.6093418259023353E-2</v>
      </c>
      <c r="I565" s="1">
        <v>7.4309978768577492E-2</v>
      </c>
      <c r="K565" s="3">
        <v>13.971337579617837</v>
      </c>
      <c r="L565" s="3">
        <v>-1.4861995753715501E-2</v>
      </c>
      <c r="M565" s="3">
        <v>88.1647452584604</v>
      </c>
    </row>
    <row r="566" spans="1:13" x14ac:dyDescent="0.25">
      <c r="A566">
        <v>0.95009999999999994</v>
      </c>
      <c r="B566" s="1">
        <v>-2.3832271762208066</v>
      </c>
      <c r="C566" s="1">
        <v>0.89915074309978782</v>
      </c>
      <c r="D566" s="1">
        <v>-13.898089171974521</v>
      </c>
      <c r="E566" s="1">
        <v>14.186836518046707</v>
      </c>
      <c r="F566" s="1">
        <v>6.369426751592357E-3</v>
      </c>
      <c r="G566" s="1">
        <v>1.167728237791932E-2</v>
      </c>
      <c r="H566" s="1">
        <v>-3.7154989384288746E-2</v>
      </c>
      <c r="I566" s="1">
        <v>7.4309978768577492E-2</v>
      </c>
      <c r="K566" s="3">
        <v>13.898089171974521</v>
      </c>
      <c r="L566" s="3">
        <v>-1.167728237791932E-2</v>
      </c>
      <c r="M566" s="3">
        <v>88.332093715135741</v>
      </c>
    </row>
    <row r="567" spans="1:13" x14ac:dyDescent="0.25">
      <c r="A567">
        <v>0.95189999999999997</v>
      </c>
      <c r="B567" s="1">
        <v>-2.2813163481953289</v>
      </c>
      <c r="C567" s="1">
        <v>0.78237791932059453</v>
      </c>
      <c r="D567" s="1">
        <v>-13.76220806794055</v>
      </c>
      <c r="E567" s="1">
        <v>14.033970276008491</v>
      </c>
      <c r="F567" s="1">
        <v>1.0615711252653928E-3</v>
      </c>
      <c r="G567" s="1">
        <v>6.369426751592357E-3</v>
      </c>
      <c r="H567" s="1">
        <v>-3.9278131634819531E-2</v>
      </c>
      <c r="I567" s="1">
        <v>7.2186836518046707E-2</v>
      </c>
      <c r="K567" s="3">
        <v>13.76220806794055</v>
      </c>
      <c r="L567" s="3">
        <v>-6.369426751592357E-3</v>
      </c>
      <c r="M567" s="3">
        <v>88.499442171811083</v>
      </c>
    </row>
    <row r="568" spans="1:13" x14ac:dyDescent="0.25">
      <c r="A568">
        <v>0.95369999999999999</v>
      </c>
      <c r="B568" s="1">
        <v>-2.1772823779193207</v>
      </c>
      <c r="C568" s="1">
        <v>0.66560509554140124</v>
      </c>
      <c r="D568" s="1">
        <v>-13.553078556263269</v>
      </c>
      <c r="E568" s="1">
        <v>13.808917197452232</v>
      </c>
      <c r="F568" s="1">
        <v>-4.246284501061571E-3</v>
      </c>
      <c r="G568" s="1">
        <v>0</v>
      </c>
      <c r="H568" s="1">
        <v>-4.0339702760084924E-2</v>
      </c>
      <c r="I568" s="1">
        <v>6.9002123142250529E-2</v>
      </c>
      <c r="K568" s="3">
        <v>13.553078556263269</v>
      </c>
      <c r="L568" s="3">
        <v>0</v>
      </c>
      <c r="M568" s="3">
        <v>88.666790628486439</v>
      </c>
    </row>
    <row r="569" spans="1:13" x14ac:dyDescent="0.25">
      <c r="A569">
        <v>0.95550000000000002</v>
      </c>
      <c r="B569" s="1">
        <v>-2.0838641188959661</v>
      </c>
      <c r="C569" s="1">
        <v>0.58704883227176219</v>
      </c>
      <c r="D569" s="1">
        <v>-13.259023354564755</v>
      </c>
      <c r="E569" s="1">
        <v>13.502123142250531</v>
      </c>
      <c r="F569" s="1">
        <v>-8.4925690021231421E-3</v>
      </c>
      <c r="G569" s="1">
        <v>-7.4309978768577504E-3</v>
      </c>
      <c r="H569" s="1">
        <v>-4.0339702760084924E-2</v>
      </c>
      <c r="I569" s="1">
        <v>6.3694267515923567E-2</v>
      </c>
      <c r="K569" s="3">
        <v>13.259023354564755</v>
      </c>
      <c r="L569" s="3">
        <v>7.4309978768577504E-3</v>
      </c>
      <c r="M569" s="3">
        <v>88.83413908516178</v>
      </c>
    </row>
    <row r="570" spans="1:13" x14ac:dyDescent="0.25">
      <c r="A570">
        <v>0.95730000000000004</v>
      </c>
      <c r="B570" s="1">
        <v>-2.0074309978768579</v>
      </c>
      <c r="C570" s="1">
        <v>0.53184713375796178</v>
      </c>
      <c r="D570" s="1">
        <v>-12.997876857749469</v>
      </c>
      <c r="E570" s="1">
        <v>13.232484076433121</v>
      </c>
      <c r="F570" s="1">
        <v>-1.167728237791932E-2</v>
      </c>
      <c r="G570" s="1">
        <v>-1.3800424628450107E-2</v>
      </c>
      <c r="H570" s="1">
        <v>-4.1401273885350316E-2</v>
      </c>
      <c r="I570" s="1">
        <v>5.9447983014862003E-2</v>
      </c>
      <c r="K570" s="3">
        <v>12.997876857749469</v>
      </c>
      <c r="L570" s="3">
        <v>1.3800424628450107E-2</v>
      </c>
      <c r="M570" s="3">
        <v>89.001487541837122</v>
      </c>
    </row>
    <row r="571" spans="1:13" x14ac:dyDescent="0.25">
      <c r="A571">
        <v>0.95909999999999995</v>
      </c>
      <c r="B571" s="1">
        <v>-1.9893842887473459</v>
      </c>
      <c r="C571" s="1">
        <v>0.5573248407643312</v>
      </c>
      <c r="D571" s="1">
        <v>-12.842887473460722</v>
      </c>
      <c r="E571" s="1">
        <v>13.079617834394904</v>
      </c>
      <c r="F571" s="1">
        <v>-1.0615711252653927E-2</v>
      </c>
      <c r="G571" s="1">
        <v>-1.6985138004246284E-2</v>
      </c>
      <c r="H571" s="1">
        <v>-4.0339702760084924E-2</v>
      </c>
      <c r="I571" s="1">
        <v>5.8386411889596611E-2</v>
      </c>
      <c r="K571" s="3">
        <v>12.842887473460722</v>
      </c>
      <c r="L571" s="3">
        <v>1.6985138004246284E-2</v>
      </c>
      <c r="M571" s="3">
        <v>89.168835998512463</v>
      </c>
    </row>
    <row r="572" spans="1:13" x14ac:dyDescent="0.25">
      <c r="A572">
        <v>0.96089999999999998</v>
      </c>
      <c r="B572" s="1">
        <v>-1.9872611464968153</v>
      </c>
      <c r="C572" s="1">
        <v>0.61783439490445857</v>
      </c>
      <c r="D572" s="1">
        <v>-12.726114649681529</v>
      </c>
      <c r="E572" s="1">
        <v>12.964968152866241</v>
      </c>
      <c r="F572" s="1">
        <v>-8.4925690021231421E-3</v>
      </c>
      <c r="G572" s="1">
        <v>-1.8046709129511677E-2</v>
      </c>
      <c r="H572" s="1">
        <v>-3.9278131634819531E-2</v>
      </c>
      <c r="I572" s="1">
        <v>5.7324840764331211E-2</v>
      </c>
      <c r="K572" s="3">
        <v>12.726114649681529</v>
      </c>
      <c r="L572" s="3">
        <v>1.8046709129511677E-2</v>
      </c>
      <c r="M572" s="3">
        <v>89.336184455187819</v>
      </c>
    </row>
    <row r="573" spans="1:13" x14ac:dyDescent="0.25">
      <c r="A573">
        <v>0.9627</v>
      </c>
      <c r="B573" s="1">
        <v>-2.0191082802547773</v>
      </c>
      <c r="C573" s="1">
        <v>0.72399150743099783</v>
      </c>
      <c r="D573" s="1">
        <v>-12.685774946921443</v>
      </c>
      <c r="E573" s="1">
        <v>12.935244161358812</v>
      </c>
      <c r="F573" s="1">
        <v>-5.3078556263269636E-3</v>
      </c>
      <c r="G573" s="1">
        <v>-1.8046709129511677E-2</v>
      </c>
      <c r="H573" s="1">
        <v>-3.8216560509554139E-2</v>
      </c>
      <c r="I573" s="1">
        <v>5.6263269639065819E-2</v>
      </c>
      <c r="K573" s="3">
        <v>12.685774946921443</v>
      </c>
      <c r="L573" s="3">
        <v>1.8046709129511677E-2</v>
      </c>
      <c r="M573" s="3">
        <v>89.503532911863147</v>
      </c>
    </row>
    <row r="574" spans="1:13" x14ac:dyDescent="0.25">
      <c r="A574">
        <v>0.96450000000000002</v>
      </c>
      <c r="B574" s="1">
        <v>-2.0774946921443735</v>
      </c>
      <c r="C574" s="1">
        <v>0.84713375796178347</v>
      </c>
      <c r="D574" s="1">
        <v>-12.711252653927813</v>
      </c>
      <c r="E574" s="1">
        <v>12.97452229299363</v>
      </c>
      <c r="F574" s="1">
        <v>-1.0615711252653928E-3</v>
      </c>
      <c r="G574" s="1">
        <v>-1.5923566878980892E-2</v>
      </c>
      <c r="H574" s="1">
        <v>-3.6093418259023353E-2</v>
      </c>
      <c r="I574" s="1">
        <v>5.6263269639065819E-2</v>
      </c>
      <c r="K574" s="3">
        <v>12.711252653927813</v>
      </c>
      <c r="L574" s="3">
        <v>1.5923566878980892E-2</v>
      </c>
      <c r="M574" s="3">
        <v>89.670881368538502</v>
      </c>
    </row>
    <row r="575" spans="1:13" x14ac:dyDescent="0.25">
      <c r="A575">
        <v>0.96630000000000005</v>
      </c>
      <c r="B575" s="1">
        <v>-2.1666666666666665</v>
      </c>
      <c r="C575" s="1">
        <v>0.99150743099787686</v>
      </c>
      <c r="D575" s="1">
        <v>-12.780254777070065</v>
      </c>
      <c r="E575" s="1">
        <v>13.062632696390658</v>
      </c>
      <c r="F575" s="1">
        <v>3.1847133757961785E-3</v>
      </c>
      <c r="G575" s="1">
        <v>-1.167728237791932E-2</v>
      </c>
      <c r="H575" s="1">
        <v>-3.5031847133757961E-2</v>
      </c>
      <c r="I575" s="1">
        <v>5.4140127388535034E-2</v>
      </c>
      <c r="K575" s="3">
        <v>12.780254777070065</v>
      </c>
      <c r="L575" s="3">
        <v>1.167728237791932E-2</v>
      </c>
      <c r="M575" s="3">
        <v>89.838229825213858</v>
      </c>
    </row>
    <row r="576" spans="1:13" x14ac:dyDescent="0.25">
      <c r="A576">
        <v>0.96809999999999996</v>
      </c>
      <c r="B576" s="1">
        <v>-2.2653927813163484</v>
      </c>
      <c r="C576" s="1">
        <v>1.1273885350318471</v>
      </c>
      <c r="D576" s="1">
        <v>-12.917197452229299</v>
      </c>
      <c r="E576" s="1">
        <v>13.220806794055202</v>
      </c>
      <c r="F576" s="1">
        <v>7.4309978768577504E-3</v>
      </c>
      <c r="G576" s="1">
        <v>-7.4309978768577504E-3</v>
      </c>
      <c r="H576" s="1">
        <v>-3.3970276008492568E-2</v>
      </c>
      <c r="I576" s="1">
        <v>5.4140127388535034E-2</v>
      </c>
      <c r="K576" s="3">
        <v>12.917197452229299</v>
      </c>
      <c r="L576" s="3">
        <v>7.4309978768577504E-3</v>
      </c>
      <c r="M576" s="3">
        <v>90.005578281889186</v>
      </c>
    </row>
    <row r="577" spans="1:13" x14ac:dyDescent="0.25">
      <c r="A577">
        <v>0.9698</v>
      </c>
      <c r="B577" s="1">
        <v>-2.378980891719745</v>
      </c>
      <c r="C577" s="1">
        <v>1.2749469214437368</v>
      </c>
      <c r="D577" s="1">
        <v>-13.088110403397028</v>
      </c>
      <c r="E577" s="1">
        <v>13.417197452229299</v>
      </c>
      <c r="F577" s="1">
        <v>1.167728237791932E-2</v>
      </c>
      <c r="G577" s="1">
        <v>-2.1231422505307855E-3</v>
      </c>
      <c r="H577" s="1">
        <v>-3.2908704883227176E-2</v>
      </c>
      <c r="I577" s="1">
        <v>5.6263269639065819E-2</v>
      </c>
      <c r="K577" s="3">
        <v>13.088110403397028</v>
      </c>
      <c r="L577" s="3">
        <v>2.1231422505307855E-3</v>
      </c>
      <c r="M577" s="3">
        <v>90.163629602082565</v>
      </c>
    </row>
    <row r="578" spans="1:13" x14ac:dyDescent="0.25">
      <c r="A578">
        <v>0.97160000000000002</v>
      </c>
      <c r="B578" s="1">
        <v>-2.4649681528662422</v>
      </c>
      <c r="C578" s="1">
        <v>1.4044585987261147</v>
      </c>
      <c r="D578" s="1">
        <v>-13.283439490445859</v>
      </c>
      <c r="E578" s="1">
        <v>13.632696390658172</v>
      </c>
      <c r="F578" s="1">
        <v>1.4861995753715501E-2</v>
      </c>
      <c r="G578" s="1">
        <v>3.1847133757961785E-3</v>
      </c>
      <c r="H578" s="1">
        <v>-3.1847133757961783E-2</v>
      </c>
      <c r="I578" s="1">
        <v>5.8386411889596611E-2</v>
      </c>
      <c r="K578" s="3">
        <v>13.283439490445859</v>
      </c>
      <c r="L578" s="3">
        <v>-3.1847133757961785E-3</v>
      </c>
      <c r="M578" s="3">
        <v>90.330978058757907</v>
      </c>
    </row>
    <row r="579" spans="1:13" x14ac:dyDescent="0.25">
      <c r="A579">
        <v>0.97340000000000004</v>
      </c>
      <c r="B579" s="1">
        <v>-2.5010615711252653</v>
      </c>
      <c r="C579" s="1">
        <v>1.4554140127388535</v>
      </c>
      <c r="D579" s="1">
        <v>-13.443736730360934</v>
      </c>
      <c r="E579" s="1">
        <v>13.799363057324841</v>
      </c>
      <c r="F579" s="1">
        <v>1.4861995753715501E-2</v>
      </c>
      <c r="G579" s="1">
        <v>6.369426751592357E-3</v>
      </c>
      <c r="H579" s="1">
        <v>-3.1847133757961783E-2</v>
      </c>
      <c r="I579" s="1">
        <v>5.9447983014862003E-2</v>
      </c>
      <c r="K579" s="3">
        <v>13.443736730360934</v>
      </c>
      <c r="L579" s="3">
        <v>-6.369426751592357E-3</v>
      </c>
      <c r="M579" s="3">
        <v>90.498326515433263</v>
      </c>
    </row>
    <row r="580" spans="1:13" x14ac:dyDescent="0.25">
      <c r="A580">
        <v>0.97519999999999996</v>
      </c>
      <c r="B580" s="1">
        <v>-2.4936305732484074</v>
      </c>
      <c r="C580" s="1">
        <v>1.4384288747346072</v>
      </c>
      <c r="D580" s="1">
        <v>-13.550955414012739</v>
      </c>
      <c r="E580" s="1">
        <v>13.899150743099788</v>
      </c>
      <c r="F580" s="1">
        <v>1.3800424628450107E-2</v>
      </c>
      <c r="G580" s="1">
        <v>7.4309978768577504E-3</v>
      </c>
      <c r="H580" s="1">
        <v>-3.2908704883227176E-2</v>
      </c>
      <c r="I580" s="1">
        <v>5.9447983014862003E-2</v>
      </c>
      <c r="K580" s="3">
        <v>13.550955414012739</v>
      </c>
      <c r="L580" s="3">
        <v>-7.4309978768577504E-3</v>
      </c>
      <c r="M580" s="3">
        <v>90.66567497210859</v>
      </c>
    </row>
    <row r="581" spans="1:13" x14ac:dyDescent="0.25">
      <c r="A581">
        <v>0.97699999999999998</v>
      </c>
      <c r="B581" s="1">
        <v>-2.4617834394904459</v>
      </c>
      <c r="C581" s="1">
        <v>1.3895966029723992</v>
      </c>
      <c r="D581" s="1">
        <v>-13.623142250530787</v>
      </c>
      <c r="E581" s="1">
        <v>13.957537154989382</v>
      </c>
      <c r="F581" s="1">
        <v>1.0615711252653927E-2</v>
      </c>
      <c r="G581" s="1">
        <v>6.369426751592357E-3</v>
      </c>
      <c r="H581" s="1">
        <v>-3.3970276008492568E-2</v>
      </c>
      <c r="I581" s="1">
        <v>6.0509554140127382E-2</v>
      </c>
      <c r="K581" s="3">
        <v>13.623142250530787</v>
      </c>
      <c r="L581" s="3">
        <v>-6.369426751592357E-3</v>
      </c>
      <c r="M581" s="3">
        <v>90.833023428783946</v>
      </c>
    </row>
    <row r="582" spans="1:13" x14ac:dyDescent="0.25">
      <c r="A582">
        <v>0.9788</v>
      </c>
      <c r="B582" s="1">
        <v>-2.4097664543524417</v>
      </c>
      <c r="C582" s="1">
        <v>1.3152866242038217</v>
      </c>
      <c r="D582" s="1">
        <v>-13.661358811040341</v>
      </c>
      <c r="E582" s="1">
        <v>13.976645435244162</v>
      </c>
      <c r="F582" s="1">
        <v>6.369426751592357E-3</v>
      </c>
      <c r="G582" s="1">
        <v>3.1847133757961785E-3</v>
      </c>
      <c r="H582" s="1">
        <v>-3.5031847133757961E-2</v>
      </c>
      <c r="I582" s="1">
        <v>6.2632696390658174E-2</v>
      </c>
      <c r="K582" s="3">
        <v>13.661358811040341</v>
      </c>
      <c r="L582" s="3">
        <v>-3.1847133757961785E-3</v>
      </c>
      <c r="M582" s="3">
        <v>91.000371885459288</v>
      </c>
    </row>
    <row r="583" spans="1:13" x14ac:dyDescent="0.25">
      <c r="A583">
        <v>0.98060000000000003</v>
      </c>
      <c r="B583" s="1">
        <v>-2.3312101910828025</v>
      </c>
      <c r="C583" s="1">
        <v>1.2208067940552016</v>
      </c>
      <c r="D583" s="1">
        <v>-13.645435244161359</v>
      </c>
      <c r="E583" s="1">
        <v>13.935244161358813</v>
      </c>
      <c r="F583" s="1">
        <v>3.1847133757961785E-3</v>
      </c>
      <c r="G583" s="1">
        <v>-1.0615711252653928E-3</v>
      </c>
      <c r="H583" s="1">
        <v>-3.7154989384288746E-2</v>
      </c>
      <c r="I583" s="1">
        <v>6.2632696390658174E-2</v>
      </c>
      <c r="K583" s="3">
        <v>13.645435244161359</v>
      </c>
      <c r="L583" s="3">
        <v>1.0615711252653928E-3</v>
      </c>
      <c r="M583" s="3">
        <v>91.167720342134629</v>
      </c>
    </row>
    <row r="584" spans="1:13" x14ac:dyDescent="0.25">
      <c r="A584">
        <v>0.98240000000000005</v>
      </c>
      <c r="B584" s="1">
        <v>-2.2388535031847132</v>
      </c>
      <c r="C584" s="1">
        <v>1.0923566878980893</v>
      </c>
      <c r="D584" s="1">
        <v>-13.600849256900212</v>
      </c>
      <c r="E584" s="1">
        <v>13.863057324840764</v>
      </c>
      <c r="F584" s="1">
        <v>-2.1231422505307855E-3</v>
      </c>
      <c r="G584" s="1">
        <v>-5.3078556263269636E-3</v>
      </c>
      <c r="H584" s="1">
        <v>-3.8216560509554139E-2</v>
      </c>
      <c r="I584" s="1">
        <v>6.2632696390658174E-2</v>
      </c>
      <c r="K584" s="3">
        <v>13.600849256900212</v>
      </c>
      <c r="L584" s="3">
        <v>5.3078556263269636E-3</v>
      </c>
      <c r="M584" s="3">
        <v>91.335068798809985</v>
      </c>
    </row>
    <row r="585" spans="1:13" x14ac:dyDescent="0.25">
      <c r="A585">
        <v>0.98419999999999996</v>
      </c>
      <c r="B585" s="1">
        <v>-2.1263269639065818</v>
      </c>
      <c r="C585" s="1">
        <v>0.94692144373673037</v>
      </c>
      <c r="D585" s="1">
        <v>-13.529723991507431</v>
      </c>
      <c r="E585" s="1">
        <v>13.764331210191083</v>
      </c>
      <c r="F585" s="1">
        <v>-8.4925690021231421E-3</v>
      </c>
      <c r="G585" s="1">
        <v>-1.0615711252653927E-2</v>
      </c>
      <c r="H585" s="1">
        <v>-4.0339702760084924E-2</v>
      </c>
      <c r="I585" s="1">
        <v>6.1571125265392775E-2</v>
      </c>
      <c r="K585" s="3">
        <v>13.529723991507431</v>
      </c>
      <c r="L585" s="3">
        <v>1.0615711252653927E-2</v>
      </c>
      <c r="M585" s="3">
        <v>91.502417255485327</v>
      </c>
    </row>
    <row r="586" spans="1:13" x14ac:dyDescent="0.25">
      <c r="A586">
        <v>0.98599999999999999</v>
      </c>
      <c r="B586" s="1">
        <v>-2.0084925690021236</v>
      </c>
      <c r="C586" s="1">
        <v>0.79405520169851385</v>
      </c>
      <c r="D586" s="1">
        <v>-13.420382165605096</v>
      </c>
      <c r="E586" s="1">
        <v>13.629511677282377</v>
      </c>
      <c r="F586" s="1">
        <v>-1.3800424628450107E-2</v>
      </c>
      <c r="G586" s="1">
        <v>-1.6985138004246284E-2</v>
      </c>
      <c r="H586" s="1">
        <v>-4.1401273885350316E-2</v>
      </c>
      <c r="I586" s="1">
        <v>6.1571125265392775E-2</v>
      </c>
      <c r="K586" s="3">
        <v>13.420382165605096</v>
      </c>
      <c r="L586" s="3">
        <v>1.6985138004246284E-2</v>
      </c>
      <c r="M586" s="3">
        <v>91.669765712160654</v>
      </c>
    </row>
    <row r="587" spans="1:13" x14ac:dyDescent="0.25">
      <c r="A587">
        <v>0.98780000000000001</v>
      </c>
      <c r="B587" s="1">
        <v>-1.9087048832271762</v>
      </c>
      <c r="C587" s="1">
        <v>0.65392781316348192</v>
      </c>
      <c r="D587" s="1">
        <v>-13.211252653927813</v>
      </c>
      <c r="E587" s="1">
        <v>13.400212314225053</v>
      </c>
      <c r="F587" s="1">
        <v>-1.9108280254777069E-2</v>
      </c>
      <c r="G587" s="1">
        <v>-2.4416135881104035E-2</v>
      </c>
      <c r="H587" s="1">
        <v>-4.2462845010615709E-2</v>
      </c>
      <c r="I587" s="1">
        <v>6.2632696390658174E-2</v>
      </c>
      <c r="K587" s="3">
        <v>13.211252653927813</v>
      </c>
      <c r="L587" s="3">
        <v>2.4416135881104035E-2</v>
      </c>
      <c r="M587" s="3">
        <v>91.83711416883601</v>
      </c>
    </row>
    <row r="588" spans="1:13" x14ac:dyDescent="0.25">
      <c r="A588">
        <v>0.98960000000000004</v>
      </c>
      <c r="B588" s="1">
        <v>-1.8248407643312103</v>
      </c>
      <c r="C588" s="1">
        <v>0.55520169851380041</v>
      </c>
      <c r="D588" s="1">
        <v>-12.997876857749469</v>
      </c>
      <c r="E588" s="1">
        <v>13.171974522292993</v>
      </c>
      <c r="F588" s="1">
        <v>-2.4416135881104035E-2</v>
      </c>
      <c r="G588" s="1">
        <v>-3.0785562632696387E-2</v>
      </c>
      <c r="H588" s="1">
        <v>-4.3524416135881101E-2</v>
      </c>
      <c r="I588" s="1">
        <v>6.5817409766454352E-2</v>
      </c>
      <c r="K588" s="3">
        <v>12.997876857749469</v>
      </c>
      <c r="L588" s="3">
        <v>3.0785562632696387E-2</v>
      </c>
      <c r="M588" s="3">
        <v>92.004462625511366</v>
      </c>
    </row>
    <row r="589" spans="1:13" x14ac:dyDescent="0.25">
      <c r="A589">
        <v>0.99139999999999995</v>
      </c>
      <c r="B589" s="1">
        <v>-1.7579617834394903</v>
      </c>
      <c r="C589" s="1">
        <v>0.47346072186836519</v>
      </c>
      <c r="D589" s="1">
        <v>-12.812101910828025</v>
      </c>
      <c r="E589" s="1">
        <v>12.973460721868365</v>
      </c>
      <c r="F589" s="1">
        <v>-2.7600849256900213E-2</v>
      </c>
      <c r="G589" s="1">
        <v>-3.7154989384288746E-2</v>
      </c>
      <c r="H589" s="1">
        <v>-4.3524416135881101E-2</v>
      </c>
      <c r="I589" s="1">
        <v>6.9002123142250529E-2</v>
      </c>
      <c r="K589" s="3">
        <v>12.812101910828025</v>
      </c>
      <c r="L589" s="3">
        <v>3.7154989384288746E-2</v>
      </c>
      <c r="M589" s="3">
        <v>92.171811082186693</v>
      </c>
    </row>
    <row r="590" spans="1:13" x14ac:dyDescent="0.25">
      <c r="A590">
        <v>0.99319999999999997</v>
      </c>
      <c r="B590" s="1">
        <v>-1.7356687898089174</v>
      </c>
      <c r="C590" s="1">
        <v>0.45541401273885351</v>
      </c>
      <c r="D590" s="1">
        <v>-12.71443736730361</v>
      </c>
      <c r="E590" s="1">
        <v>12.872611464968152</v>
      </c>
      <c r="F590" s="1">
        <v>-2.7600849256900213E-2</v>
      </c>
      <c r="G590" s="1">
        <v>-4.0339702760084924E-2</v>
      </c>
      <c r="H590" s="1">
        <v>-4.2462845010615709E-2</v>
      </c>
      <c r="I590" s="1">
        <v>6.9002123142250529E-2</v>
      </c>
      <c r="K590" s="3">
        <v>12.71443736730361</v>
      </c>
      <c r="L590" s="3">
        <v>4.0339702760084924E-2</v>
      </c>
      <c r="M590" s="3">
        <v>92.339159538862035</v>
      </c>
    </row>
    <row r="591" spans="1:13" x14ac:dyDescent="0.25">
      <c r="A591">
        <v>0.99490000000000001</v>
      </c>
      <c r="B591" s="1">
        <v>-1.7367303609341826</v>
      </c>
      <c r="C591" s="1">
        <v>0.48195329087048833</v>
      </c>
      <c r="D591" s="1">
        <v>-12.669851380042463</v>
      </c>
      <c r="E591" s="1">
        <v>12.82696390658174</v>
      </c>
      <c r="F591" s="1">
        <v>-2.6539278131634821E-2</v>
      </c>
      <c r="G591" s="1">
        <v>-4.2462845010615709E-2</v>
      </c>
      <c r="H591" s="1">
        <v>-4.1401273885350316E-2</v>
      </c>
      <c r="I591" s="1">
        <v>6.9002123142250529E-2</v>
      </c>
      <c r="K591" s="3">
        <v>12.669851380042463</v>
      </c>
      <c r="L591" s="3">
        <v>4.2462845010615709E-2</v>
      </c>
      <c r="M591" s="3">
        <v>92.497210859055414</v>
      </c>
    </row>
    <row r="592" spans="1:13" x14ac:dyDescent="0.25">
      <c r="A592">
        <v>0.99670000000000003</v>
      </c>
      <c r="B592" s="1">
        <v>-1.7770700636942673</v>
      </c>
      <c r="C592" s="1">
        <v>0.5573248407643312</v>
      </c>
      <c r="D592" s="1">
        <v>-12.694267515923567</v>
      </c>
      <c r="E592" s="1">
        <v>12.857749469214438</v>
      </c>
      <c r="F592" s="1">
        <v>-2.3354564755838639E-2</v>
      </c>
      <c r="G592" s="1">
        <v>-4.1401273885350316E-2</v>
      </c>
      <c r="H592" s="1">
        <v>-4.0339702760084924E-2</v>
      </c>
      <c r="I592" s="1">
        <v>6.6878980891719744E-2</v>
      </c>
      <c r="K592" s="3">
        <v>12.694267515923567</v>
      </c>
      <c r="L592" s="3">
        <v>4.1401273885350316E-2</v>
      </c>
      <c r="M592" s="3">
        <v>92.66455931573077</v>
      </c>
    </row>
    <row r="593" spans="1:13" x14ac:dyDescent="0.25">
      <c r="A593">
        <v>0.99850000000000005</v>
      </c>
      <c r="B593" s="1">
        <v>-1.8343949044585988</v>
      </c>
      <c r="C593" s="1">
        <v>0.65498938428874731</v>
      </c>
      <c r="D593" s="1">
        <v>-12.761146496815286</v>
      </c>
      <c r="E593" s="1">
        <v>12.934182590233545</v>
      </c>
      <c r="F593" s="1">
        <v>-2.0169851380042462E-2</v>
      </c>
      <c r="G593" s="1">
        <v>-4.0339702760084924E-2</v>
      </c>
      <c r="H593" s="1">
        <v>-3.8216560509554139E-2</v>
      </c>
      <c r="I593" s="1">
        <v>6.4755838641188959E-2</v>
      </c>
      <c r="K593" s="3">
        <v>12.761146496815286</v>
      </c>
      <c r="L593" s="3">
        <v>4.0339702760084924E-2</v>
      </c>
      <c r="M593" s="3">
        <v>92.831907772406112</v>
      </c>
    </row>
    <row r="594" spans="1:13" x14ac:dyDescent="0.25">
      <c r="A594">
        <v>1.0003</v>
      </c>
      <c r="B594" s="1">
        <v>-1.9118895966029725</v>
      </c>
      <c r="C594" s="1">
        <v>0.74840764331210186</v>
      </c>
      <c r="D594" s="1">
        <v>-12.928874734607218</v>
      </c>
      <c r="E594" s="1">
        <v>13.114649681528663</v>
      </c>
      <c r="F594" s="1">
        <v>-1.6985138004246284E-2</v>
      </c>
      <c r="G594" s="1">
        <v>-3.7154989384288746E-2</v>
      </c>
      <c r="H594" s="1">
        <v>-3.7154989384288746E-2</v>
      </c>
      <c r="I594" s="1">
        <v>6.3694267515923567E-2</v>
      </c>
      <c r="K594" s="3">
        <v>12.928874734607218</v>
      </c>
      <c r="L594" s="3">
        <v>3.7154989384288746E-2</v>
      </c>
      <c r="M594" s="3">
        <v>92.999256229081453</v>
      </c>
    </row>
    <row r="595" spans="1:13" x14ac:dyDescent="0.25">
      <c r="A595">
        <v>1.0021</v>
      </c>
      <c r="B595" s="1">
        <v>-2.0074309978768579</v>
      </c>
      <c r="C595" s="1">
        <v>0.886411889596603</v>
      </c>
      <c r="D595" s="1">
        <v>-13.105095541401274</v>
      </c>
      <c r="E595" s="1">
        <v>13.30891719745223</v>
      </c>
      <c r="F595" s="1">
        <v>-1.167728237791932E-2</v>
      </c>
      <c r="G595" s="1">
        <v>-3.2908704883227176E-2</v>
      </c>
      <c r="H595" s="1">
        <v>-3.5031847133757961E-2</v>
      </c>
      <c r="I595" s="1">
        <v>6.4755838641188959E-2</v>
      </c>
      <c r="K595" s="3">
        <v>13.105095541401274</v>
      </c>
      <c r="L595" s="3">
        <v>3.2908704883227176E-2</v>
      </c>
      <c r="M595" s="3">
        <v>93.166604685756795</v>
      </c>
    </row>
    <row r="596" spans="1:13" x14ac:dyDescent="0.25">
      <c r="A596">
        <v>1.0039</v>
      </c>
      <c r="B596" s="1">
        <v>-2.0966029723991508</v>
      </c>
      <c r="C596" s="1">
        <v>0.99256900212314225</v>
      </c>
      <c r="D596" s="1">
        <v>-13.336518046709129</v>
      </c>
      <c r="E596" s="1">
        <v>13.557324840764331</v>
      </c>
      <c r="F596" s="1">
        <v>-8.4925690021231421E-3</v>
      </c>
      <c r="G596" s="1">
        <v>-2.9723991507431002E-2</v>
      </c>
      <c r="H596" s="1">
        <v>-3.3970276008492568E-2</v>
      </c>
      <c r="I596" s="1">
        <v>6.3694267515923567E-2</v>
      </c>
      <c r="K596" s="3">
        <v>13.336518046709129</v>
      </c>
      <c r="L596" s="3">
        <v>2.9723991507431002E-2</v>
      </c>
      <c r="M596" s="3">
        <v>93.333953142432136</v>
      </c>
    </row>
    <row r="597" spans="1:13" x14ac:dyDescent="0.25">
      <c r="A597">
        <v>1.0057</v>
      </c>
      <c r="B597" s="1">
        <v>-2.1783439490445859</v>
      </c>
      <c r="C597" s="1">
        <v>1.105095541401274</v>
      </c>
      <c r="D597" s="1">
        <v>-13.607218683651805</v>
      </c>
      <c r="E597" s="1">
        <v>13.845010615711251</v>
      </c>
      <c r="F597" s="1">
        <v>-4.246284501061571E-3</v>
      </c>
      <c r="G597" s="1">
        <v>-2.6539278131634821E-2</v>
      </c>
      <c r="H597" s="1">
        <v>-3.2908704883227176E-2</v>
      </c>
      <c r="I597" s="1">
        <v>5.9447983014862003E-2</v>
      </c>
      <c r="K597" s="3">
        <v>13.607218683651805</v>
      </c>
      <c r="L597" s="3">
        <v>2.6539278131634821E-2</v>
      </c>
      <c r="M597" s="3">
        <v>93.501301599107492</v>
      </c>
    </row>
    <row r="598" spans="1:13" x14ac:dyDescent="0.25">
      <c r="A598">
        <v>1.0075000000000001</v>
      </c>
      <c r="B598" s="1">
        <v>-2.2845010615711252</v>
      </c>
      <c r="C598" s="1">
        <v>1.1985138004246285</v>
      </c>
      <c r="D598" s="1">
        <v>-14.018046709129514</v>
      </c>
      <c r="E598" s="1">
        <v>14.273885350318471</v>
      </c>
      <c r="F598" s="1">
        <v>-1.0615711252653928E-3</v>
      </c>
      <c r="G598" s="1">
        <v>-2.1231422505307854E-2</v>
      </c>
      <c r="H598" s="1">
        <v>-3.2908704883227176E-2</v>
      </c>
      <c r="I598" s="1">
        <v>5.5201698513800426E-2</v>
      </c>
      <c r="K598" s="3">
        <v>14.018046709129514</v>
      </c>
      <c r="L598" s="3">
        <v>2.1231422505307854E-2</v>
      </c>
      <c r="M598" s="3">
        <v>93.668650055782834</v>
      </c>
    </row>
    <row r="599" spans="1:13" x14ac:dyDescent="0.25">
      <c r="A599">
        <v>1.0093000000000001</v>
      </c>
      <c r="B599" s="1">
        <v>-2.3386411889596603</v>
      </c>
      <c r="C599" s="1">
        <v>1.1730360934182591</v>
      </c>
      <c r="D599" s="1">
        <v>-14.521231422505307</v>
      </c>
      <c r="E599" s="1">
        <v>14.777070063694266</v>
      </c>
      <c r="F599" s="1">
        <v>0</v>
      </c>
      <c r="G599" s="1">
        <v>-1.8046709129511677E-2</v>
      </c>
      <c r="H599" s="1">
        <v>-3.3970276008492568E-2</v>
      </c>
      <c r="I599" s="1">
        <v>5.6263269639065819E-2</v>
      </c>
      <c r="K599" s="3">
        <v>14.521231422505307</v>
      </c>
      <c r="L599" s="3">
        <v>1.8046709129511677E-2</v>
      </c>
      <c r="M599" s="3">
        <v>93.835998512458175</v>
      </c>
    </row>
    <row r="600" spans="1:13" x14ac:dyDescent="0.25">
      <c r="A600">
        <v>1.0111000000000001</v>
      </c>
      <c r="B600" s="1">
        <v>-2.4129511677282376</v>
      </c>
      <c r="C600" s="1">
        <v>1.1433121019108281</v>
      </c>
      <c r="D600" s="1">
        <v>-15.111464968152866</v>
      </c>
      <c r="E600" s="1">
        <v>15.368365180467093</v>
      </c>
      <c r="F600" s="1">
        <v>2.1231422505307855E-3</v>
      </c>
      <c r="G600" s="1">
        <v>-1.2738853503184714E-2</v>
      </c>
      <c r="H600" s="1">
        <v>-3.6093418259023353E-2</v>
      </c>
      <c r="I600" s="1">
        <v>5.6263269639065819E-2</v>
      </c>
      <c r="K600" s="3">
        <v>15.111464968152866</v>
      </c>
      <c r="L600" s="3">
        <v>1.2738853503184714E-2</v>
      </c>
      <c r="M600" s="3">
        <v>94.003346969133531</v>
      </c>
    </row>
    <row r="601" spans="1:13" x14ac:dyDescent="0.25">
      <c r="A601">
        <v>1.0128999999999999</v>
      </c>
      <c r="B601" s="1">
        <v>-2.484076433121019</v>
      </c>
      <c r="C601" s="1">
        <v>1.1252653927813163</v>
      </c>
      <c r="D601" s="1">
        <v>-15.693205944798303</v>
      </c>
      <c r="E601" s="1">
        <v>15.953290870488322</v>
      </c>
      <c r="F601" s="1">
        <v>4.246284501061571E-3</v>
      </c>
      <c r="G601" s="1">
        <v>-6.369426751592357E-3</v>
      </c>
      <c r="H601" s="1">
        <v>-3.7154989384288746E-2</v>
      </c>
      <c r="I601" s="1">
        <v>5.7324840764331211E-2</v>
      </c>
      <c r="K601" s="3">
        <v>15.693205944798303</v>
      </c>
      <c r="L601" s="3">
        <v>6.369426751592357E-3</v>
      </c>
      <c r="M601" s="3">
        <v>94.170695425808859</v>
      </c>
    </row>
    <row r="602" spans="1:13" x14ac:dyDescent="0.25">
      <c r="A602">
        <v>1.0146999999999999</v>
      </c>
      <c r="B602" s="1">
        <v>-2.5360934182590236</v>
      </c>
      <c r="C602" s="1">
        <v>1.1114649681528663</v>
      </c>
      <c r="D602" s="1">
        <v>-16.198513800424628</v>
      </c>
      <c r="E602" s="1">
        <v>16.46072186836518</v>
      </c>
      <c r="F602" s="1">
        <v>5.3078556263269636E-3</v>
      </c>
      <c r="G602" s="1">
        <v>-1.0615711252653928E-3</v>
      </c>
      <c r="H602" s="1">
        <v>-3.8216560509554139E-2</v>
      </c>
      <c r="I602" s="1">
        <v>5.8386411889596611E-2</v>
      </c>
      <c r="K602" s="3">
        <v>16.198513800424628</v>
      </c>
      <c r="L602" s="3">
        <v>1.0615711252653928E-3</v>
      </c>
      <c r="M602" s="3">
        <v>94.3380438824842</v>
      </c>
    </row>
    <row r="603" spans="1:13" x14ac:dyDescent="0.25">
      <c r="A603">
        <v>1.0165</v>
      </c>
      <c r="B603" s="1">
        <v>-2.5658174097664546</v>
      </c>
      <c r="C603" s="1">
        <v>1.1157112526539279</v>
      </c>
      <c r="D603" s="1">
        <v>-16.609341825902334</v>
      </c>
      <c r="E603" s="1">
        <v>16.872611464968152</v>
      </c>
      <c r="F603" s="1">
        <v>7.4309978768577504E-3</v>
      </c>
      <c r="G603" s="1">
        <v>2.1231422505307855E-3</v>
      </c>
      <c r="H603" s="1">
        <v>-4.0339702760084924E-2</v>
      </c>
      <c r="I603" s="1">
        <v>6.0509554140127382E-2</v>
      </c>
      <c r="K603" s="3">
        <v>16.609341825902334</v>
      </c>
      <c r="L603" s="3">
        <v>-2.1231422505307855E-3</v>
      </c>
      <c r="M603" s="3">
        <v>94.505392339159542</v>
      </c>
    </row>
    <row r="604" spans="1:13" x14ac:dyDescent="0.25">
      <c r="A604">
        <v>1.0182</v>
      </c>
      <c r="B604" s="1">
        <v>-2.5870488322717624</v>
      </c>
      <c r="C604" s="1">
        <v>1.1263269639065818</v>
      </c>
      <c r="D604" s="1">
        <v>-16.988322717622079</v>
      </c>
      <c r="E604" s="1">
        <v>17.251592356687897</v>
      </c>
      <c r="F604" s="1">
        <v>8.4925690021231421E-3</v>
      </c>
      <c r="G604" s="1">
        <v>5.3078556263269636E-3</v>
      </c>
      <c r="H604" s="1">
        <v>-4.1401273885350316E-2</v>
      </c>
      <c r="I604" s="1">
        <v>6.3694267515923567E-2</v>
      </c>
      <c r="K604" s="3">
        <v>16.988322717622079</v>
      </c>
      <c r="L604" s="3">
        <v>-5.3078556263269636E-3</v>
      </c>
      <c r="M604" s="3">
        <v>94.663443659352922</v>
      </c>
    </row>
    <row r="605" spans="1:13" x14ac:dyDescent="0.25">
      <c r="A605">
        <v>1.02</v>
      </c>
      <c r="B605" s="1">
        <v>-2.5997876857749471</v>
      </c>
      <c r="C605" s="1">
        <v>1.1263269639065818</v>
      </c>
      <c r="D605" s="1">
        <v>-17.262208067940556</v>
      </c>
      <c r="E605" s="1">
        <v>17.524416135881104</v>
      </c>
      <c r="F605" s="1">
        <v>9.5541401273885346E-3</v>
      </c>
      <c r="G605" s="1">
        <v>7.4309978768577504E-3</v>
      </c>
      <c r="H605" s="1">
        <v>-4.3524416135881101E-2</v>
      </c>
      <c r="I605" s="1">
        <v>6.6878980891719744E-2</v>
      </c>
      <c r="K605" s="3">
        <v>17.262208067940556</v>
      </c>
      <c r="L605" s="3">
        <v>-7.4309978768577504E-3</v>
      </c>
      <c r="M605" s="3">
        <v>94.830792116028277</v>
      </c>
    </row>
    <row r="606" spans="1:13" x14ac:dyDescent="0.25">
      <c r="A606">
        <v>1.0218</v>
      </c>
      <c r="B606" s="1">
        <v>-2.602972399150743</v>
      </c>
      <c r="C606" s="1">
        <v>1.1125265392781316</v>
      </c>
      <c r="D606" s="1">
        <v>-17.400212314225055</v>
      </c>
      <c r="E606" s="1">
        <v>17.661358811040341</v>
      </c>
      <c r="F606" s="1">
        <v>9.5541401273885346E-3</v>
      </c>
      <c r="G606" s="1">
        <v>8.4925690021231421E-3</v>
      </c>
      <c r="H606" s="1">
        <v>-4.5647558386411886E-2</v>
      </c>
      <c r="I606" s="1">
        <v>7.0063694267515922E-2</v>
      </c>
      <c r="K606" s="3">
        <v>17.400212314225055</v>
      </c>
      <c r="L606" s="3">
        <v>-8.4925690021231421E-3</v>
      </c>
      <c r="M606" s="3">
        <v>94.998140572703619</v>
      </c>
    </row>
    <row r="607" spans="1:13" x14ac:dyDescent="0.25">
      <c r="A607">
        <v>1.0236000000000001</v>
      </c>
      <c r="B607" s="1">
        <v>-2.5658174097664546</v>
      </c>
      <c r="C607" s="1">
        <v>1.0605095541401275</v>
      </c>
      <c r="D607" s="1">
        <v>-17.394904458598727</v>
      </c>
      <c r="E607" s="1">
        <v>17.646496815286625</v>
      </c>
      <c r="F607" s="1">
        <v>8.4925690021231421E-3</v>
      </c>
      <c r="G607" s="1">
        <v>6.369426751592357E-3</v>
      </c>
      <c r="H607" s="1">
        <v>-4.6709129511677279E-2</v>
      </c>
      <c r="I607" s="1">
        <v>7.2186836518046707E-2</v>
      </c>
      <c r="K607" s="3">
        <v>17.394904458598727</v>
      </c>
      <c r="L607" s="3">
        <v>-6.369426751592357E-3</v>
      </c>
      <c r="M607" s="3">
        <v>95.165489029378975</v>
      </c>
    </row>
    <row r="608" spans="1:13" x14ac:dyDescent="0.25">
      <c r="A608">
        <v>1.0254000000000001</v>
      </c>
      <c r="B608" s="1">
        <v>-2.5817409766454351</v>
      </c>
      <c r="C608" s="1">
        <v>1.0552016985138004</v>
      </c>
      <c r="D608" s="1">
        <v>-17.323779193205944</v>
      </c>
      <c r="E608" s="1">
        <v>17.576433121019107</v>
      </c>
      <c r="F608" s="1">
        <v>1.0615711252653927E-2</v>
      </c>
      <c r="G608" s="1">
        <v>8.4925690021231421E-3</v>
      </c>
      <c r="H608" s="1">
        <v>-4.7770700636942678E-2</v>
      </c>
      <c r="I608" s="1">
        <v>7.0063694267515922E-2</v>
      </c>
      <c r="K608" s="3">
        <v>17.323779193205944</v>
      </c>
      <c r="L608" s="3">
        <v>-8.4925690021231421E-3</v>
      </c>
      <c r="M608" s="3">
        <v>95.332837486054316</v>
      </c>
    </row>
    <row r="609" spans="1:13" x14ac:dyDescent="0.25">
      <c r="A609">
        <v>1.0271999999999999</v>
      </c>
      <c r="B609" s="1">
        <v>-2.605095541401274</v>
      </c>
      <c r="C609" s="1">
        <v>1.0562632696390657</v>
      </c>
      <c r="D609" s="1">
        <v>-17.247346072186836</v>
      </c>
      <c r="E609" s="1">
        <v>17.502123142250532</v>
      </c>
      <c r="F609" s="1">
        <v>1.167728237791932E-2</v>
      </c>
      <c r="G609" s="1">
        <v>1.0615711252653927E-2</v>
      </c>
      <c r="H609" s="1">
        <v>-4.7770700636942678E-2</v>
      </c>
      <c r="I609" s="1">
        <v>6.6878980891719744E-2</v>
      </c>
      <c r="K609" s="3">
        <v>17.247346072186836</v>
      </c>
      <c r="L609" s="3">
        <v>-1.0615711252653927E-2</v>
      </c>
      <c r="M609" s="3">
        <v>95.50018594272963</v>
      </c>
    </row>
    <row r="610" spans="1:13" x14ac:dyDescent="0.25">
      <c r="A610">
        <v>1.0289999999999999</v>
      </c>
      <c r="B610" s="1">
        <v>-2.5520169851380041</v>
      </c>
      <c r="C610" s="1">
        <v>1.09447983014862</v>
      </c>
      <c r="D610" s="1">
        <v>-17.040339702760086</v>
      </c>
      <c r="E610" s="1">
        <v>17.290870488322717</v>
      </c>
      <c r="F610" s="1">
        <v>9.5541401273885346E-3</v>
      </c>
      <c r="G610" s="1">
        <v>3.1847133757961785E-3</v>
      </c>
      <c r="H610" s="1">
        <v>-4.8832271762208071E-2</v>
      </c>
      <c r="I610" s="1">
        <v>6.4755838641188959E-2</v>
      </c>
      <c r="K610" s="3">
        <v>17.040339702760086</v>
      </c>
      <c r="L610" s="3">
        <v>-3.1847133757961785E-3</v>
      </c>
      <c r="M610" s="3">
        <v>95.667534399404985</v>
      </c>
    </row>
    <row r="611" spans="1:13" x14ac:dyDescent="0.25">
      <c r="A611">
        <v>1.0307999999999999</v>
      </c>
      <c r="B611" s="1">
        <v>-2.48619957537155</v>
      </c>
      <c r="C611" s="1">
        <v>1.1326963906581742</v>
      </c>
      <c r="D611" s="1">
        <v>-16.83227176220807</v>
      </c>
      <c r="E611" s="1">
        <v>17.07855626326964</v>
      </c>
      <c r="F611" s="1">
        <v>6.369426751592357E-3</v>
      </c>
      <c r="G611" s="1">
        <v>-4.246284501061571E-3</v>
      </c>
      <c r="H611" s="1">
        <v>-4.9893842887473464E-2</v>
      </c>
      <c r="I611" s="1">
        <v>6.4755838641188959E-2</v>
      </c>
      <c r="K611" s="3">
        <v>16.83227176220807</v>
      </c>
      <c r="L611" s="3">
        <v>4.246284501061571E-3</v>
      </c>
      <c r="M611" s="3">
        <v>95.834882856080341</v>
      </c>
    </row>
    <row r="612" spans="1:13" x14ac:dyDescent="0.25">
      <c r="A612">
        <v>1.0326</v>
      </c>
      <c r="B612" s="1">
        <v>-2.3598726114649682</v>
      </c>
      <c r="C612" s="1">
        <v>1.1666666666666667</v>
      </c>
      <c r="D612" s="1">
        <v>-16.623142250530787</v>
      </c>
      <c r="E612" s="1">
        <v>16.859872611464969</v>
      </c>
      <c r="F612" s="1">
        <v>1.0615711252653928E-3</v>
      </c>
      <c r="G612" s="1">
        <v>-2.0169851380042462E-2</v>
      </c>
      <c r="H612" s="1">
        <v>-4.8832271762208071E-2</v>
      </c>
      <c r="I612" s="1">
        <v>6.9002123142250529E-2</v>
      </c>
      <c r="K612" s="3">
        <v>16.623142250530787</v>
      </c>
      <c r="L612" s="3">
        <v>2.0169851380042462E-2</v>
      </c>
      <c r="M612" s="3">
        <v>96.002231312755669</v>
      </c>
    </row>
    <row r="613" spans="1:13" x14ac:dyDescent="0.25">
      <c r="A613">
        <v>1.0344</v>
      </c>
      <c r="B613" s="1">
        <v>-2.2505307855626326</v>
      </c>
      <c r="C613" s="1">
        <v>1.1783439490445859</v>
      </c>
      <c r="D613" s="1">
        <v>-16.447983014861997</v>
      </c>
      <c r="E613" s="1">
        <v>16.674097664543524</v>
      </c>
      <c r="F613" s="1">
        <v>-3.1847133757961785E-3</v>
      </c>
      <c r="G613" s="1">
        <v>-3.2908704883227176E-2</v>
      </c>
      <c r="H613" s="1">
        <v>-4.7770700636942678E-2</v>
      </c>
      <c r="I613" s="1">
        <v>7.4309978768577492E-2</v>
      </c>
      <c r="K613" s="3">
        <v>16.447983014861997</v>
      </c>
      <c r="L613" s="3">
        <v>3.2908704883227176E-2</v>
      </c>
      <c r="M613" s="3">
        <v>96.169579769431024</v>
      </c>
    </row>
    <row r="614" spans="1:13" x14ac:dyDescent="0.25">
      <c r="A614">
        <v>1.0362</v>
      </c>
      <c r="B614" s="1">
        <v>-2.2250530785562632</v>
      </c>
      <c r="C614" s="1">
        <v>1.1592356687898089</v>
      </c>
      <c r="D614" s="1">
        <v>-16.429936305732486</v>
      </c>
      <c r="E614" s="1">
        <v>16.64968152866242</v>
      </c>
      <c r="F614" s="1">
        <v>-5.3078556263269636E-3</v>
      </c>
      <c r="G614" s="1">
        <v>-3.6093418259023353E-2</v>
      </c>
      <c r="H614" s="1">
        <v>-4.6709129511677279E-2</v>
      </c>
      <c r="I614" s="1">
        <v>7.5371549893842885E-2</v>
      </c>
      <c r="K614" s="3">
        <v>16.429936305732486</v>
      </c>
      <c r="L614" s="3">
        <v>3.6093418259023353E-2</v>
      </c>
      <c r="M614" s="3">
        <v>96.33692822610638</v>
      </c>
    </row>
    <row r="615" spans="1:13" x14ac:dyDescent="0.25">
      <c r="A615">
        <v>1.038</v>
      </c>
      <c r="B615" s="1">
        <v>-2.2250530785562632</v>
      </c>
      <c r="C615" s="1">
        <v>1.1496815286624205</v>
      </c>
      <c r="D615" s="1">
        <v>-16.457537154989385</v>
      </c>
      <c r="E615" s="1">
        <v>16.674097664543524</v>
      </c>
      <c r="F615" s="1">
        <v>-6.369426751592357E-3</v>
      </c>
      <c r="G615" s="1">
        <v>-3.8216560509554139E-2</v>
      </c>
      <c r="H615" s="1">
        <v>-4.6709129511677279E-2</v>
      </c>
      <c r="I615" s="1">
        <v>7.4309978768577492E-2</v>
      </c>
      <c r="K615" s="3">
        <v>16.457537154989385</v>
      </c>
      <c r="L615" s="3">
        <v>3.8216560509554139E-2</v>
      </c>
      <c r="M615" s="3">
        <v>96.504276682781708</v>
      </c>
    </row>
    <row r="616" spans="1:13" x14ac:dyDescent="0.25">
      <c r="A616">
        <v>1.0398000000000001</v>
      </c>
      <c r="B616" s="1">
        <v>-2.1751592356687897</v>
      </c>
      <c r="C616" s="1">
        <v>1.1847133757961783</v>
      </c>
      <c r="D616" s="1">
        <v>-16.287685774946922</v>
      </c>
      <c r="E616" s="1">
        <v>16.506369426751593</v>
      </c>
      <c r="F616" s="1">
        <v>-1.2738853503184714E-2</v>
      </c>
      <c r="G616" s="1">
        <v>-4.8832271762208071E-2</v>
      </c>
      <c r="H616" s="1">
        <v>-4.5647558386411886E-2</v>
      </c>
      <c r="I616" s="1">
        <v>8.4925690021231418E-2</v>
      </c>
      <c r="K616" s="3">
        <v>16.287685774946922</v>
      </c>
      <c r="L616" s="3">
        <v>4.8832271762208071E-2</v>
      </c>
      <c r="M616" s="3">
        <v>96.671625139457063</v>
      </c>
    </row>
    <row r="617" spans="1:13" x14ac:dyDescent="0.25">
      <c r="A617">
        <v>1.0416000000000001</v>
      </c>
      <c r="B617" s="1">
        <v>-2.1146496815286628</v>
      </c>
      <c r="C617" s="1">
        <v>1.227176220806794</v>
      </c>
      <c r="D617" s="1">
        <v>-16.088110403397028</v>
      </c>
      <c r="E617" s="1">
        <v>16.308917197452228</v>
      </c>
      <c r="F617" s="1">
        <v>-1.8046709129511677E-2</v>
      </c>
      <c r="G617" s="1">
        <v>-6.0509554140127382E-2</v>
      </c>
      <c r="H617" s="1">
        <v>-4.4585987261146494E-2</v>
      </c>
      <c r="I617" s="1">
        <v>9.5541401273885357E-2</v>
      </c>
      <c r="K617" s="3">
        <v>16.088110403397028</v>
      </c>
      <c r="L617" s="3">
        <v>6.0509554140127382E-2</v>
      </c>
      <c r="M617" s="3">
        <v>96.838973596132405</v>
      </c>
    </row>
    <row r="618" spans="1:13" x14ac:dyDescent="0.25">
      <c r="A618">
        <v>1.0432999999999999</v>
      </c>
      <c r="B618" s="1">
        <v>-2.045647558386412</v>
      </c>
      <c r="C618" s="1">
        <v>1.256900212314225</v>
      </c>
      <c r="D618" s="1">
        <v>-15.91932059447983</v>
      </c>
      <c r="E618" s="1">
        <v>16.142250530785564</v>
      </c>
      <c r="F618" s="1">
        <v>-2.2292993630573247E-2</v>
      </c>
      <c r="G618" s="1">
        <v>-6.3694267515923567E-2</v>
      </c>
      <c r="H618" s="1">
        <v>-4.5647558386411886E-2</v>
      </c>
      <c r="I618" s="1">
        <v>9.9787685774946927E-2</v>
      </c>
      <c r="K618" s="3">
        <v>15.91932059447983</v>
      </c>
      <c r="L618" s="3">
        <v>6.3694267515923567E-2</v>
      </c>
      <c r="M618" s="3">
        <v>96.997024916325771</v>
      </c>
    </row>
    <row r="619" spans="1:13" x14ac:dyDescent="0.25">
      <c r="A619">
        <v>1.0450999999999999</v>
      </c>
      <c r="B619" s="1">
        <v>-1.9267515923566876</v>
      </c>
      <c r="C619" s="1">
        <v>1.1337579617834395</v>
      </c>
      <c r="D619" s="1">
        <v>-15.779193205944797</v>
      </c>
      <c r="E619" s="1">
        <v>15.98407643312102</v>
      </c>
      <c r="F619" s="1">
        <v>-2.6539278131634821E-2</v>
      </c>
      <c r="G619" s="1">
        <v>-6.6878980891719744E-2</v>
      </c>
      <c r="H619" s="1">
        <v>-4.6709129511677279E-2</v>
      </c>
      <c r="I619" s="1">
        <v>0.1040339702760085</v>
      </c>
      <c r="K619" s="3">
        <v>15.779193205944797</v>
      </c>
      <c r="L619" s="3">
        <v>6.6878980891719744E-2</v>
      </c>
      <c r="M619" s="3">
        <v>97.164373373001112</v>
      </c>
    </row>
    <row r="620" spans="1:13" x14ac:dyDescent="0.25">
      <c r="A620">
        <v>1.0468999999999999</v>
      </c>
      <c r="B620" s="1">
        <v>-1.8131634819532907</v>
      </c>
      <c r="C620" s="1">
        <v>1.0106157112526539</v>
      </c>
      <c r="D620" s="1">
        <v>-15.574309978768577</v>
      </c>
      <c r="E620" s="1">
        <v>15.763269639065818</v>
      </c>
      <c r="F620" s="1">
        <v>-3.0785562632696387E-2</v>
      </c>
      <c r="G620" s="1">
        <v>-7.1125265392781314E-2</v>
      </c>
      <c r="H620" s="1">
        <v>-4.6709129511677279E-2</v>
      </c>
      <c r="I620" s="1">
        <v>0.10615711252653928</v>
      </c>
      <c r="K620" s="3">
        <v>15.574309978768577</v>
      </c>
      <c r="L620" s="3">
        <v>7.1125265392781314E-2</v>
      </c>
      <c r="M620" s="3">
        <v>97.331721829676468</v>
      </c>
    </row>
    <row r="621" spans="1:13" x14ac:dyDescent="0.25">
      <c r="A621">
        <v>1.0487</v>
      </c>
      <c r="B621" s="1">
        <v>-1.713375796178344</v>
      </c>
      <c r="C621" s="1">
        <v>0.92356687898089163</v>
      </c>
      <c r="D621" s="1">
        <v>-15.296178343949045</v>
      </c>
      <c r="E621" s="1">
        <v>15.474522292993633</v>
      </c>
      <c r="F621" s="1">
        <v>-3.2908704883227176E-2</v>
      </c>
      <c r="G621" s="1">
        <v>-7.2186836518046707E-2</v>
      </c>
      <c r="H621" s="1">
        <v>-4.6709129511677279E-2</v>
      </c>
      <c r="I621" s="1">
        <v>0.10721868365180467</v>
      </c>
      <c r="K621" s="3">
        <v>15.296178343949045</v>
      </c>
      <c r="L621" s="3">
        <v>7.2186836518046707E-2</v>
      </c>
      <c r="M621" s="3">
        <v>97.49907028635181</v>
      </c>
    </row>
    <row r="622" spans="1:13" x14ac:dyDescent="0.25">
      <c r="A622">
        <v>1.0505</v>
      </c>
      <c r="B622" s="1">
        <v>-1.5828025477707006</v>
      </c>
      <c r="C622" s="1">
        <v>0.86624203821656054</v>
      </c>
      <c r="D622" s="1">
        <v>-15.010615711252655</v>
      </c>
      <c r="E622" s="1">
        <v>15.178343949044583</v>
      </c>
      <c r="F622" s="1">
        <v>-3.3970276008492568E-2</v>
      </c>
      <c r="G622" s="1">
        <v>-7.2186836518046707E-2</v>
      </c>
      <c r="H622" s="1">
        <v>-4.6709129511677279E-2</v>
      </c>
      <c r="I622" s="1">
        <v>0.10615711252653928</v>
      </c>
      <c r="K622" s="3">
        <v>15.010615711252655</v>
      </c>
      <c r="L622" s="3">
        <v>7.2186836518046707E-2</v>
      </c>
      <c r="M622" s="3">
        <v>97.666418743027151</v>
      </c>
    </row>
    <row r="623" spans="1:13" x14ac:dyDescent="0.25">
      <c r="A623">
        <v>1.0523</v>
      </c>
      <c r="B623" s="1">
        <v>-1.529723991507431</v>
      </c>
      <c r="C623" s="1">
        <v>0.83333333333333337</v>
      </c>
      <c r="D623" s="1">
        <v>-14.738853503184714</v>
      </c>
      <c r="E623" s="1">
        <v>14.903397027600848</v>
      </c>
      <c r="F623" s="1">
        <v>-3.3970276008492568E-2</v>
      </c>
      <c r="G623" s="1">
        <v>-7.32484076433121E-2</v>
      </c>
      <c r="H623" s="1">
        <v>-4.6709129511677279E-2</v>
      </c>
      <c r="I623" s="1">
        <v>0.10615711252653928</v>
      </c>
      <c r="K623" s="3">
        <v>14.738853503184714</v>
      </c>
      <c r="L623" s="3">
        <v>7.32484076433121E-2</v>
      </c>
      <c r="M623" s="3">
        <v>97.833767199702507</v>
      </c>
    </row>
    <row r="624" spans="1:13" x14ac:dyDescent="0.25">
      <c r="A624">
        <v>1.0541</v>
      </c>
      <c r="B624" s="1">
        <v>-1.515923566878981</v>
      </c>
      <c r="C624" s="1">
        <v>0.8142250530785563</v>
      </c>
      <c r="D624" s="1">
        <v>-14.498938428874737</v>
      </c>
      <c r="E624" s="1">
        <v>14.663481953290871</v>
      </c>
      <c r="F624" s="1">
        <v>-3.3970276008492568E-2</v>
      </c>
      <c r="G624" s="1">
        <v>-7.4309978768577492E-2</v>
      </c>
      <c r="H624" s="1">
        <v>-4.5647558386411886E-2</v>
      </c>
      <c r="I624" s="1">
        <v>0.1040339702760085</v>
      </c>
      <c r="K624" s="3">
        <v>14.498938428874737</v>
      </c>
      <c r="L624" s="3">
        <v>7.4309978768577492E-2</v>
      </c>
      <c r="M624" s="3">
        <v>98.001115656377848</v>
      </c>
    </row>
    <row r="625" spans="1:13" x14ac:dyDescent="0.25">
      <c r="A625">
        <v>1.0559000000000001</v>
      </c>
      <c r="B625" s="1">
        <v>-1.5074309978768579</v>
      </c>
      <c r="C625" s="1">
        <v>0.8290870488322718</v>
      </c>
      <c r="D625" s="1">
        <v>-14.334394904458598</v>
      </c>
      <c r="E625" s="1">
        <v>14.501061571125266</v>
      </c>
      <c r="F625" s="1">
        <v>-3.2908704883227176E-2</v>
      </c>
      <c r="G625" s="1">
        <v>-7.32484076433121E-2</v>
      </c>
      <c r="H625" s="1">
        <v>-4.5647558386411886E-2</v>
      </c>
      <c r="I625" s="1">
        <v>0.10191082802547771</v>
      </c>
      <c r="K625" s="3">
        <v>14.334394904458598</v>
      </c>
      <c r="L625" s="3">
        <v>7.32484076433121E-2</v>
      </c>
      <c r="M625" s="3">
        <v>98.16846411305319</v>
      </c>
    </row>
    <row r="626" spans="1:13" x14ac:dyDescent="0.25">
      <c r="A626">
        <v>1.0577000000000001</v>
      </c>
      <c r="B626" s="1">
        <v>-1.5127388535031847</v>
      </c>
      <c r="C626" s="1">
        <v>0.85244161358811033</v>
      </c>
      <c r="D626" s="1">
        <v>-14.215498938428874</v>
      </c>
      <c r="E626" s="1">
        <v>14.384288747346073</v>
      </c>
      <c r="F626" s="1">
        <v>-3.0785562632696387E-2</v>
      </c>
      <c r="G626" s="1">
        <v>-7.2186836518046707E-2</v>
      </c>
      <c r="H626" s="1">
        <v>-4.5647558386411886E-2</v>
      </c>
      <c r="I626" s="1">
        <v>9.8726114649681534E-2</v>
      </c>
      <c r="K626" s="3">
        <v>14.215498938428874</v>
      </c>
      <c r="L626" s="3">
        <v>7.2186836518046707E-2</v>
      </c>
      <c r="M626" s="3">
        <v>98.335812569728546</v>
      </c>
    </row>
    <row r="627" spans="1:13" x14ac:dyDescent="0.25">
      <c r="A627">
        <v>1.0595000000000001</v>
      </c>
      <c r="B627" s="1">
        <v>-1.5350318471337581</v>
      </c>
      <c r="C627" s="1">
        <v>0.88853503184713367</v>
      </c>
      <c r="D627" s="1">
        <v>-14.129511677282379</v>
      </c>
      <c r="E627" s="1">
        <v>14.302547770700635</v>
      </c>
      <c r="F627" s="1">
        <v>-2.8662420382165606E-2</v>
      </c>
      <c r="G627" s="1">
        <v>-7.1125265392781314E-2</v>
      </c>
      <c r="H627" s="1">
        <v>-4.4585987261146494E-2</v>
      </c>
      <c r="I627" s="1">
        <v>9.5541401273885357E-2</v>
      </c>
      <c r="K627" s="3">
        <v>14.129511677282379</v>
      </c>
      <c r="L627" s="3">
        <v>7.1125265392781314E-2</v>
      </c>
      <c r="M627" s="3">
        <v>98.503161026403887</v>
      </c>
    </row>
    <row r="628" spans="1:13" x14ac:dyDescent="0.25">
      <c r="A628">
        <v>1.0612999999999999</v>
      </c>
      <c r="B628" s="1">
        <v>-1.5488322717622081</v>
      </c>
      <c r="C628" s="1">
        <v>0.90764331210191096</v>
      </c>
      <c r="D628" s="1">
        <v>-14.131634819532909</v>
      </c>
      <c r="E628" s="1">
        <v>14.307855626326964</v>
      </c>
      <c r="F628" s="1">
        <v>-2.7600849256900213E-2</v>
      </c>
      <c r="G628" s="1">
        <v>-6.7940552016985137E-2</v>
      </c>
      <c r="H628" s="1">
        <v>-4.4585987261146494E-2</v>
      </c>
      <c r="I628" s="1">
        <v>9.3418259023354558E-2</v>
      </c>
      <c r="K628" s="3">
        <v>14.131634819532909</v>
      </c>
      <c r="L628" s="3">
        <v>6.7940552016985137E-2</v>
      </c>
      <c r="M628" s="3">
        <v>98.670509483079215</v>
      </c>
    </row>
    <row r="629" spans="1:13" x14ac:dyDescent="0.25">
      <c r="A629">
        <v>1.0630999999999999</v>
      </c>
      <c r="B629" s="1">
        <v>-1.5382165605095541</v>
      </c>
      <c r="C629" s="1">
        <v>0.89808917197452243</v>
      </c>
      <c r="D629" s="1">
        <v>-14.012738853503185</v>
      </c>
      <c r="E629" s="1">
        <v>14.190021231422504</v>
      </c>
      <c r="F629" s="1">
        <v>-2.7600849256900213E-2</v>
      </c>
      <c r="G629" s="1">
        <v>-6.7940552016985137E-2</v>
      </c>
      <c r="H629" s="1">
        <v>-4.4585987261146494E-2</v>
      </c>
      <c r="I629" s="1">
        <v>9.3418259023354558E-2</v>
      </c>
      <c r="K629" s="3">
        <v>14.012738853503185</v>
      </c>
      <c r="L629" s="3">
        <v>6.7940552016985137E-2</v>
      </c>
      <c r="M629" s="3">
        <v>98.837857939754556</v>
      </c>
    </row>
    <row r="630" spans="1:13" x14ac:dyDescent="0.25">
      <c r="A630">
        <v>1.0649</v>
      </c>
      <c r="B630" s="1">
        <v>-1.515923566878981</v>
      </c>
      <c r="C630" s="1">
        <v>0.86518046709129515</v>
      </c>
      <c r="D630" s="1">
        <v>-13.899150743099788</v>
      </c>
      <c r="E630" s="1">
        <v>14.075371549893843</v>
      </c>
      <c r="F630" s="1">
        <v>-2.7600849256900213E-2</v>
      </c>
      <c r="G630" s="1">
        <v>-6.9002123142250529E-2</v>
      </c>
      <c r="H630" s="1">
        <v>-4.4585987261146494E-2</v>
      </c>
      <c r="I630" s="1">
        <v>9.4479830148619964E-2</v>
      </c>
      <c r="K630" s="3">
        <v>13.899150743099788</v>
      </c>
      <c r="L630" s="3">
        <v>6.9002123142250529E-2</v>
      </c>
      <c r="M630" s="3">
        <v>99.005206396429898</v>
      </c>
    </row>
    <row r="631" spans="1:13" x14ac:dyDescent="0.25">
      <c r="A631">
        <v>1.0667</v>
      </c>
      <c r="B631" s="1">
        <v>-1.5435244161358812</v>
      </c>
      <c r="C631" s="1">
        <v>0.90339702760084928</v>
      </c>
      <c r="D631" s="1">
        <v>-13.851380042462843</v>
      </c>
      <c r="E631" s="1">
        <v>14.035031847133759</v>
      </c>
      <c r="F631" s="1">
        <v>-2.5477707006369428E-2</v>
      </c>
      <c r="G631" s="1">
        <v>-6.6878980891719744E-2</v>
      </c>
      <c r="H631" s="1">
        <v>-4.4585987261146494E-2</v>
      </c>
      <c r="I631" s="1">
        <v>9.3418259023354558E-2</v>
      </c>
      <c r="K631" s="3">
        <v>13.851380042462843</v>
      </c>
      <c r="L631" s="3">
        <v>6.6878980891719744E-2</v>
      </c>
      <c r="M631" s="3">
        <v>99.172554853105254</v>
      </c>
    </row>
    <row r="632" spans="1:13" x14ac:dyDescent="0.25">
      <c r="A632">
        <v>1.0684</v>
      </c>
      <c r="B632" s="1">
        <v>-1.6178343949044587</v>
      </c>
      <c r="C632" s="1">
        <v>0.99469214437367293</v>
      </c>
      <c r="D632" s="1">
        <v>-13.885350318471339</v>
      </c>
      <c r="E632" s="1">
        <v>14.084925690021231</v>
      </c>
      <c r="F632" s="1">
        <v>-2.1231422505307854E-2</v>
      </c>
      <c r="G632" s="1">
        <v>-6.2632696390658174E-2</v>
      </c>
      <c r="H632" s="1">
        <v>-4.2462845010615709E-2</v>
      </c>
      <c r="I632" s="1">
        <v>9.023354564755838E-2</v>
      </c>
      <c r="K632" s="3">
        <v>13.885350318471339</v>
      </c>
      <c r="L632" s="3">
        <v>6.2632696390658174E-2</v>
      </c>
      <c r="M632" s="3">
        <v>99.330606173298634</v>
      </c>
    </row>
    <row r="633" spans="1:13" x14ac:dyDescent="0.25">
      <c r="A633">
        <v>1.0702</v>
      </c>
      <c r="B633" s="1">
        <v>-1.7070063694267514</v>
      </c>
      <c r="C633" s="1">
        <v>1.0966029723991508</v>
      </c>
      <c r="D633" s="1">
        <v>-13.972399150743099</v>
      </c>
      <c r="E633" s="1">
        <v>14.190021231422504</v>
      </c>
      <c r="F633" s="1">
        <v>-1.6985138004246284E-2</v>
      </c>
      <c r="G633" s="1">
        <v>-5.7324840764331211E-2</v>
      </c>
      <c r="H633" s="1">
        <v>-4.1401273885350316E-2</v>
      </c>
      <c r="I633" s="1">
        <v>8.7048832271762203E-2</v>
      </c>
      <c r="K633" s="3">
        <v>13.972399150743099</v>
      </c>
      <c r="L633" s="3">
        <v>5.7324840764331211E-2</v>
      </c>
      <c r="M633" s="3">
        <v>99.497954629973989</v>
      </c>
    </row>
    <row r="634" spans="1:13" x14ac:dyDescent="0.25">
      <c r="A634">
        <v>1.0720000000000001</v>
      </c>
      <c r="B634" s="1">
        <v>-1.7993630573248407</v>
      </c>
      <c r="C634" s="1">
        <v>1.1995753715498938</v>
      </c>
      <c r="D634" s="1">
        <v>-14.128450106157112</v>
      </c>
      <c r="E634" s="1">
        <v>14.36411889596603</v>
      </c>
      <c r="F634" s="1">
        <v>-1.2738853503184714E-2</v>
      </c>
      <c r="G634" s="1">
        <v>-5.0955414012738856E-2</v>
      </c>
      <c r="H634" s="1">
        <v>-4.0339702760084924E-2</v>
      </c>
      <c r="I634" s="1">
        <v>8.2802547770700632E-2</v>
      </c>
      <c r="K634" s="3">
        <v>14.128450106157112</v>
      </c>
      <c r="L634" s="3">
        <v>5.0955414012738856E-2</v>
      </c>
      <c r="M634" s="3">
        <v>99.665303086649331</v>
      </c>
    </row>
    <row r="635" spans="1:13" x14ac:dyDescent="0.25">
      <c r="A635">
        <v>1.0738000000000001</v>
      </c>
      <c r="B635" s="1">
        <v>-1.8853503184713378</v>
      </c>
      <c r="C635" s="1">
        <v>1.2940552016985138</v>
      </c>
      <c r="D635" s="1">
        <v>-14.323779193205946</v>
      </c>
      <c r="E635" s="1">
        <v>14.576433121019109</v>
      </c>
      <c r="F635" s="1">
        <v>-9.5541401273885346E-3</v>
      </c>
      <c r="G635" s="1">
        <v>-4.4585987261146494E-2</v>
      </c>
      <c r="H635" s="1">
        <v>-3.9278131634819531E-2</v>
      </c>
      <c r="I635" s="1">
        <v>8.0679405520169847E-2</v>
      </c>
      <c r="K635" s="3">
        <v>14.323779193205946</v>
      </c>
      <c r="L635" s="3">
        <v>4.4585987261146494E-2</v>
      </c>
      <c r="M635" s="3">
        <v>99.832651543324673</v>
      </c>
    </row>
    <row r="636" spans="1:13" x14ac:dyDescent="0.25">
      <c r="A636">
        <v>1.0755999999999999</v>
      </c>
      <c r="B636" s="1">
        <v>-1.9532908704883225</v>
      </c>
      <c r="C636" s="1">
        <v>1.3535031847133758</v>
      </c>
      <c r="D636" s="1">
        <v>-14.501061571125266</v>
      </c>
      <c r="E636" s="1">
        <v>14.766454352441613</v>
      </c>
      <c r="F636" s="1">
        <v>-7.4309978768577504E-3</v>
      </c>
      <c r="G636" s="1">
        <v>-3.8216560509554139E-2</v>
      </c>
      <c r="H636" s="1">
        <v>-3.9278131634819531E-2</v>
      </c>
      <c r="I636" s="1">
        <v>7.8556263269639062E-2</v>
      </c>
      <c r="K636" s="3">
        <v>14.501061571125266</v>
      </c>
      <c r="L636" s="3">
        <v>3.8216560509554139E-2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26</v>
      </c>
      <c r="C638" s="15" t="s">
        <v>27</v>
      </c>
      <c r="D638" s="15" t="s">
        <v>28</v>
      </c>
      <c r="E638" s="15" t="s">
        <v>29</v>
      </c>
      <c r="F638" s="15" t="s">
        <v>30</v>
      </c>
      <c r="G638" s="15" t="s">
        <v>31</v>
      </c>
      <c r="H638" s="15" t="s">
        <v>32</v>
      </c>
      <c r="I638" s="15" t="s">
        <v>33</v>
      </c>
      <c r="K638" s="15" t="s">
        <v>67</v>
      </c>
      <c r="L638" s="15" t="s">
        <v>68</v>
      </c>
    </row>
    <row r="639" spans="1:13" s="13" customFormat="1" x14ac:dyDescent="0.25">
      <c r="A639" s="14" t="s">
        <v>40</v>
      </c>
      <c r="B639" s="63">
        <v>-2.7590233545647558</v>
      </c>
      <c r="C639" s="63">
        <v>9.1295116772823773E-2</v>
      </c>
      <c r="D639" s="63">
        <v>-322.92675159235671</v>
      </c>
      <c r="E639" s="63">
        <v>12.82696390658174</v>
      </c>
      <c r="F639" s="63">
        <v>-3.3970276008492568E-2</v>
      </c>
      <c r="G639" s="63">
        <v>-0.23779193205944801</v>
      </c>
      <c r="H639" s="63">
        <v>-0.82696390658174102</v>
      </c>
      <c r="I639" s="63">
        <v>5.4140127388535034E-2</v>
      </c>
      <c r="J639" s="63"/>
      <c r="K639" s="63">
        <v>12.669851380042463</v>
      </c>
      <c r="L639" s="63">
        <v>-0.71656050955414008</v>
      </c>
    </row>
    <row r="640" spans="1:13" s="13" customFormat="1" x14ac:dyDescent="0.25">
      <c r="A640" s="14" t="s">
        <v>41</v>
      </c>
      <c r="B640" s="63">
        <v>10.886411889596603</v>
      </c>
      <c r="C640" s="63">
        <v>32.335456475583868</v>
      </c>
      <c r="D640" s="63">
        <v>-12.669851380042463</v>
      </c>
      <c r="E640" s="63">
        <v>324.61783439490443</v>
      </c>
      <c r="F640" s="63">
        <v>1.1369426751592357</v>
      </c>
      <c r="G640" s="63">
        <v>0.71656050955414008</v>
      </c>
      <c r="H640" s="63">
        <v>-3.1847133757961783E-2</v>
      </c>
      <c r="I640" s="63">
        <v>1.4044585987261147</v>
      </c>
      <c r="J640" s="63"/>
      <c r="K640" s="63">
        <v>322.92675159235671</v>
      </c>
      <c r="L640" s="63">
        <v>0.23779193205944801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5" zoomScaleNormal="145" workbookViewId="0">
      <selection activeCell="I20" sqref="I20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59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56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942</v>
      </c>
      <c r="P11" s="7"/>
    </row>
    <row r="12" spans="1:16" ht="17.45" x14ac:dyDescent="0.3">
      <c r="A12" t="s">
        <v>11</v>
      </c>
      <c r="B12" t="s">
        <v>57</v>
      </c>
      <c r="K12" s="50" t="s">
        <v>47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62</v>
      </c>
      <c r="B14">
        <v>1</v>
      </c>
      <c r="K14" s="50" t="s">
        <v>55</v>
      </c>
      <c r="L14" s="61" t="s">
        <v>57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6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6" t="s">
        <v>52</v>
      </c>
      <c r="L16" s="8"/>
      <c r="M16" s="8"/>
      <c r="N16" s="7"/>
      <c r="O16" s="7"/>
      <c r="P16" s="7"/>
    </row>
    <row r="17" spans="1:17" ht="15.75" x14ac:dyDescent="0.25">
      <c r="A17" t="s">
        <v>63</v>
      </c>
      <c r="B17">
        <v>7</v>
      </c>
      <c r="C17">
        <v>-2</v>
      </c>
      <c r="D17">
        <v>-1</v>
      </c>
      <c r="K17" s="47" t="s">
        <v>54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53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60</v>
      </c>
      <c r="D19" t="s">
        <v>61</v>
      </c>
      <c r="Q19" s="38"/>
    </row>
    <row r="20" spans="1:17" ht="15.6" x14ac:dyDescent="0.3">
      <c r="K20" s="45" t="s">
        <v>51</v>
      </c>
      <c r="L20" s="30"/>
      <c r="M20" s="30" t="s">
        <v>49</v>
      </c>
      <c r="N20" s="29"/>
      <c r="O20" s="29"/>
      <c r="P20" s="40" t="s">
        <v>50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46</v>
      </c>
      <c r="L22" s="28"/>
      <c r="M22" s="28"/>
      <c r="N22" s="36">
        <v>1980.25</v>
      </c>
      <c r="O22" s="28" t="s">
        <v>45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48</v>
      </c>
      <c r="L24" s="42"/>
      <c r="M24" s="43"/>
      <c r="N24" s="44">
        <v>3057.9</v>
      </c>
      <c r="O24" s="42" t="s">
        <v>45</v>
      </c>
      <c r="P24" s="39"/>
    </row>
    <row r="26" spans="1:17" ht="14.45" x14ac:dyDescent="0.3">
      <c r="A26" t="s">
        <v>21</v>
      </c>
      <c r="P26" s="5"/>
    </row>
    <row r="27" spans="1:17" ht="14.45" x14ac:dyDescent="0.3">
      <c r="M27" s="25"/>
    </row>
    <row r="28" spans="1:17" ht="14.45" x14ac:dyDescent="0.3">
      <c r="A28" t="s">
        <v>22</v>
      </c>
      <c r="B28">
        <v>601</v>
      </c>
    </row>
    <row r="29" spans="1:17" ht="14.45" x14ac:dyDescent="0.3">
      <c r="A29" t="s">
        <v>23</v>
      </c>
      <c r="B29">
        <v>0</v>
      </c>
    </row>
    <row r="30" spans="1:17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-6.9680139965335677</v>
      </c>
      <c r="C36" s="1">
        <v>18.31370221393767</v>
      </c>
      <c r="D36" s="1">
        <v>-486.67951290101047</v>
      </c>
      <c r="E36" s="1">
        <v>487.09396726511653</v>
      </c>
      <c r="F36" s="1">
        <v>2.7846152588377642</v>
      </c>
      <c r="G36" s="1">
        <v>0.11656528990483665</v>
      </c>
      <c r="H36" s="1">
        <v>-1.502397069884561</v>
      </c>
      <c r="I36" s="1">
        <v>3.2249730207004808</v>
      </c>
      <c r="J36" s="1"/>
      <c r="K36" s="3">
        <v>486.67951290101047</v>
      </c>
      <c r="L36" s="3">
        <v>-0.11656528990483665</v>
      </c>
      <c r="M36" s="3">
        <v>0</v>
      </c>
    </row>
    <row r="37" spans="1:13" ht="14.45" x14ac:dyDescent="0.3">
      <c r="A37">
        <v>1.8E-3</v>
      </c>
      <c r="B37" s="1">
        <v>-7.0327724909251446</v>
      </c>
      <c r="C37" s="1">
        <v>18.33312976225514</v>
      </c>
      <c r="D37" s="1">
        <v>-487.08749141567733</v>
      </c>
      <c r="E37" s="1">
        <v>487.50194577978345</v>
      </c>
      <c r="F37" s="1">
        <v>2.7846152588377642</v>
      </c>
      <c r="G37" s="1">
        <v>0.11656528990483665</v>
      </c>
      <c r="H37" s="1">
        <v>-1.4959212204454038</v>
      </c>
      <c r="I37" s="1">
        <v>3.2249730207004808</v>
      </c>
      <c r="J37" s="1"/>
      <c r="K37" s="3">
        <v>487.08749141567733</v>
      </c>
      <c r="L37" s="3">
        <v>-0.11656528990483665</v>
      </c>
      <c r="M37" s="3">
        <v>0.16734845667534401</v>
      </c>
    </row>
    <row r="38" spans="1:13" ht="14.45" x14ac:dyDescent="0.3">
      <c r="A38">
        <v>3.5999999999999999E-3</v>
      </c>
      <c r="B38" s="1">
        <v>-7.0910551358775624</v>
      </c>
      <c r="C38" s="1">
        <v>18.307226364498511</v>
      </c>
      <c r="D38" s="1">
        <v>-487.48899408090517</v>
      </c>
      <c r="E38" s="1">
        <v>487.90344844501124</v>
      </c>
      <c r="F38" s="1">
        <v>2.7910911082769214</v>
      </c>
      <c r="G38" s="1">
        <v>0.12304113934399424</v>
      </c>
      <c r="H38" s="1">
        <v>-1.4894453710062461</v>
      </c>
      <c r="I38" s="1">
        <v>3.2249730207004808</v>
      </c>
      <c r="J38" s="1"/>
      <c r="K38" s="3">
        <v>487.48899408090517</v>
      </c>
      <c r="L38" s="3">
        <v>-0.12304113934399424</v>
      </c>
      <c r="M38" s="3">
        <v>0.33469691335068802</v>
      </c>
    </row>
    <row r="39" spans="1:13" ht="14.45" x14ac:dyDescent="0.3">
      <c r="A39">
        <v>5.4000000000000003E-3</v>
      </c>
      <c r="B39" s="1">
        <v>-6.9744898459727258</v>
      </c>
      <c r="C39" s="1">
        <v>18.281322966741882</v>
      </c>
      <c r="D39" s="1">
        <v>-486.65360950325385</v>
      </c>
      <c r="E39" s="1">
        <v>487.06158801792083</v>
      </c>
      <c r="F39" s="1">
        <v>2.7910911082769214</v>
      </c>
      <c r="G39" s="1">
        <v>0.11008944046567908</v>
      </c>
      <c r="H39" s="1">
        <v>-1.4894453710062461</v>
      </c>
      <c r="I39" s="1">
        <v>3.2249730207004808</v>
      </c>
      <c r="J39" s="1"/>
      <c r="K39" s="3">
        <v>486.65360950325385</v>
      </c>
      <c r="L39" s="3">
        <v>-0.11008944046567908</v>
      </c>
      <c r="M39" s="3">
        <v>0.50204537002603211</v>
      </c>
    </row>
    <row r="40" spans="1:13" ht="14.45" x14ac:dyDescent="0.3">
      <c r="A40">
        <v>7.1999999999999998E-3</v>
      </c>
      <c r="B40" s="1">
        <v>-6.8255453088721012</v>
      </c>
      <c r="C40" s="1">
        <v>18.268371267863568</v>
      </c>
      <c r="D40" s="1">
        <v>-485.83765247392</v>
      </c>
      <c r="E40" s="1">
        <v>486.24563098858698</v>
      </c>
      <c r="F40" s="1">
        <v>2.7910911082769214</v>
      </c>
      <c r="G40" s="1">
        <v>9.7137741587363866E-2</v>
      </c>
      <c r="H40" s="1">
        <v>-1.4959212204454038</v>
      </c>
      <c r="I40" s="1">
        <v>3.2314488701396384</v>
      </c>
      <c r="J40" s="1"/>
      <c r="K40" s="3">
        <v>485.83765247392</v>
      </c>
      <c r="L40" s="3">
        <v>-9.7137741587363866E-2</v>
      </c>
      <c r="M40" s="3">
        <v>0.66939382670137604</v>
      </c>
    </row>
    <row r="41" spans="1:13" ht="14.45" x14ac:dyDescent="0.3">
      <c r="A41">
        <v>8.9999999999999993E-3</v>
      </c>
      <c r="B41" s="1">
        <v>-6.8255453088721012</v>
      </c>
      <c r="C41" s="1">
        <v>18.190661074593674</v>
      </c>
      <c r="D41" s="1">
        <v>-486.40105137512677</v>
      </c>
      <c r="E41" s="1">
        <v>486.80902988979363</v>
      </c>
      <c r="F41" s="1">
        <v>2.7910911082769214</v>
      </c>
      <c r="G41" s="1">
        <v>9.7137741587363866E-2</v>
      </c>
      <c r="H41" s="1">
        <v>-1.4959212204454038</v>
      </c>
      <c r="I41" s="1">
        <v>3.2314488701396384</v>
      </c>
      <c r="J41" s="1"/>
      <c r="K41" s="3">
        <v>486.40105137512677</v>
      </c>
      <c r="L41" s="3">
        <v>-9.7137741587363866E-2</v>
      </c>
      <c r="M41" s="3">
        <v>0.83674228337671996</v>
      </c>
    </row>
    <row r="42" spans="1:13" ht="14.45" x14ac:dyDescent="0.3">
      <c r="A42">
        <v>1.0800000000000001E-2</v>
      </c>
      <c r="B42" s="1">
        <v>-6.8708762549462046</v>
      </c>
      <c r="C42" s="1">
        <v>18.145330128519571</v>
      </c>
      <c r="D42" s="1">
        <v>-487.15872575950812</v>
      </c>
      <c r="E42" s="1">
        <v>487.5602284247359</v>
      </c>
      <c r="F42" s="1">
        <v>2.7910911082769214</v>
      </c>
      <c r="G42" s="1">
        <v>9.7137741587363866E-2</v>
      </c>
      <c r="H42" s="1">
        <v>-1.4959212204454038</v>
      </c>
      <c r="I42" s="1">
        <v>3.2249730207004808</v>
      </c>
      <c r="J42" s="1"/>
      <c r="K42" s="3">
        <v>487.15872575950812</v>
      </c>
      <c r="L42" s="3">
        <v>-9.7137741587363866E-2</v>
      </c>
      <c r="M42" s="3">
        <v>1.0040907400520642</v>
      </c>
    </row>
    <row r="43" spans="1:13" ht="14.45" x14ac:dyDescent="0.3">
      <c r="A43">
        <v>1.2500000000000001E-2</v>
      </c>
      <c r="B43" s="1">
        <v>-7.0262966414859864</v>
      </c>
      <c r="C43" s="1">
        <v>18.07409578468884</v>
      </c>
      <c r="D43" s="1">
        <v>-487.61851106968834</v>
      </c>
      <c r="E43" s="1">
        <v>488.02001373491618</v>
      </c>
      <c r="F43" s="1">
        <v>2.7910911082769214</v>
      </c>
      <c r="G43" s="1">
        <v>0.10361359102652147</v>
      </c>
      <c r="H43" s="1">
        <v>-1.4894453710062461</v>
      </c>
      <c r="I43" s="1">
        <v>3.2249730207004808</v>
      </c>
      <c r="J43" s="1"/>
      <c r="K43" s="3">
        <v>487.61851106968834</v>
      </c>
      <c r="L43" s="3">
        <v>-0.10361359102652147</v>
      </c>
      <c r="M43" s="3">
        <v>1.1621420602454444</v>
      </c>
    </row>
    <row r="44" spans="1:13" ht="14.45" x14ac:dyDescent="0.3">
      <c r="A44">
        <v>1.43E-2</v>
      </c>
      <c r="B44" s="1">
        <v>-7.0781034369992479</v>
      </c>
      <c r="C44" s="1">
        <v>17.98990974197979</v>
      </c>
      <c r="D44" s="1">
        <v>-487.30119444716962</v>
      </c>
      <c r="E44" s="1">
        <v>487.7026971123974</v>
      </c>
      <c r="F44" s="1">
        <v>2.7910911082769214</v>
      </c>
      <c r="G44" s="1">
        <v>0.11008944046567908</v>
      </c>
      <c r="H44" s="1">
        <v>-1.4894453710062461</v>
      </c>
      <c r="I44" s="1">
        <v>3.2249730207004808</v>
      </c>
      <c r="J44" s="1"/>
      <c r="K44" s="3">
        <v>487.30119444716962</v>
      </c>
      <c r="L44" s="3">
        <v>-0.11008944046567908</v>
      </c>
      <c r="M44" s="3">
        <v>1.3294905169207885</v>
      </c>
    </row>
    <row r="45" spans="1:13" ht="14.45" x14ac:dyDescent="0.3">
      <c r="A45">
        <v>1.61E-2</v>
      </c>
      <c r="B45" s="1">
        <v>-7.1104826841950359</v>
      </c>
      <c r="C45" s="1">
        <v>17.918675398149055</v>
      </c>
      <c r="D45" s="1">
        <v>-486.60180270774055</v>
      </c>
      <c r="E45" s="1">
        <v>486.99682952352919</v>
      </c>
      <c r="F45" s="1">
        <v>2.7910911082769214</v>
      </c>
      <c r="G45" s="1">
        <v>0.11008944046567908</v>
      </c>
      <c r="H45" s="1">
        <v>-1.4894453710062461</v>
      </c>
      <c r="I45" s="1">
        <v>3.2249730207004808</v>
      </c>
      <c r="J45" s="1"/>
      <c r="K45" s="3">
        <v>486.60180270774055</v>
      </c>
      <c r="L45" s="3">
        <v>-0.11008944046567908</v>
      </c>
      <c r="M45" s="3">
        <v>1.4968389735961325</v>
      </c>
    </row>
    <row r="46" spans="1:13" ht="14.45" x14ac:dyDescent="0.3">
      <c r="A46">
        <v>1.7899999999999999E-2</v>
      </c>
      <c r="B46" s="1">
        <v>-7.0781034369992479</v>
      </c>
      <c r="C46" s="1">
        <v>17.84744105431832</v>
      </c>
      <c r="D46" s="1">
        <v>-485.56566679747539</v>
      </c>
      <c r="E46" s="1">
        <v>485.96716946270311</v>
      </c>
      <c r="F46" s="1">
        <v>2.7910911082769214</v>
      </c>
      <c r="G46" s="1">
        <v>0.10361359102652147</v>
      </c>
      <c r="H46" s="1">
        <v>-1.4894453710062461</v>
      </c>
      <c r="I46" s="1">
        <v>3.2249730207004808</v>
      </c>
      <c r="J46" s="1"/>
      <c r="K46" s="3">
        <v>485.56566679747539</v>
      </c>
      <c r="L46" s="3">
        <v>-0.10361359102652147</v>
      </c>
      <c r="M46" s="3">
        <v>1.6641874302714765</v>
      </c>
    </row>
    <row r="47" spans="1:13" ht="14.45" x14ac:dyDescent="0.3">
      <c r="A47">
        <v>1.9699999999999999E-2</v>
      </c>
      <c r="B47" s="1">
        <v>-7.0522000392426172</v>
      </c>
      <c r="C47" s="1">
        <v>17.808585957683377</v>
      </c>
      <c r="D47" s="1">
        <v>-484.64609617711494</v>
      </c>
      <c r="E47" s="1">
        <v>485.04112299290364</v>
      </c>
      <c r="F47" s="1">
        <v>2.7781394093986069</v>
      </c>
      <c r="G47" s="1">
        <v>0.10361359102652147</v>
      </c>
      <c r="H47" s="1">
        <v>-1.4959212204454038</v>
      </c>
      <c r="I47" s="1">
        <v>3.2184971712613226</v>
      </c>
      <c r="J47" s="1"/>
      <c r="K47" s="3">
        <v>484.64609617711494</v>
      </c>
      <c r="L47" s="3">
        <v>-0.10361359102652147</v>
      </c>
      <c r="M47" s="3">
        <v>1.8315358869468206</v>
      </c>
    </row>
    <row r="48" spans="1:13" x14ac:dyDescent="0.25">
      <c r="A48">
        <v>2.1499999999999998E-2</v>
      </c>
      <c r="B48" s="1">
        <v>-7.0392483403643009</v>
      </c>
      <c r="C48" s="1">
        <v>17.802110108244218</v>
      </c>
      <c r="D48" s="1">
        <v>-483.94670443768598</v>
      </c>
      <c r="E48" s="1">
        <v>484.3482071029137</v>
      </c>
      <c r="F48" s="1">
        <v>2.7716635599594497</v>
      </c>
      <c r="G48" s="1">
        <v>0.11008944046567908</v>
      </c>
      <c r="H48" s="1">
        <v>-1.4959212204454038</v>
      </c>
      <c r="I48" s="1">
        <v>3.2120213218221649</v>
      </c>
      <c r="J48" s="1"/>
      <c r="K48" s="3">
        <v>483.94670443768598</v>
      </c>
      <c r="L48" s="3">
        <v>-0.11008944046567908</v>
      </c>
      <c r="M48" s="3">
        <v>1.9988843436221646</v>
      </c>
    </row>
    <row r="49" spans="1:13" x14ac:dyDescent="0.25">
      <c r="A49">
        <v>2.3300000000000001E-2</v>
      </c>
      <c r="B49" s="1">
        <v>-7.142861931390823</v>
      </c>
      <c r="C49" s="1">
        <v>17.873344452074953</v>
      </c>
      <c r="D49" s="1">
        <v>-484.25754521076556</v>
      </c>
      <c r="E49" s="1">
        <v>484.65257202655414</v>
      </c>
      <c r="F49" s="1">
        <v>2.7716635599594497</v>
      </c>
      <c r="G49" s="1">
        <v>0.11656528990483665</v>
      </c>
      <c r="H49" s="1">
        <v>-1.4894453710062461</v>
      </c>
      <c r="I49" s="1">
        <v>3.2120213218221649</v>
      </c>
      <c r="J49" s="1"/>
      <c r="K49" s="3">
        <v>484.25754521076556</v>
      </c>
      <c r="L49" s="3">
        <v>-0.11656528990483665</v>
      </c>
      <c r="M49" s="3">
        <v>2.1662328002975086</v>
      </c>
    </row>
    <row r="50" spans="1:13" x14ac:dyDescent="0.25">
      <c r="A50">
        <v>2.5100000000000001E-2</v>
      </c>
      <c r="B50" s="1">
        <v>-7.2529513718565024</v>
      </c>
      <c r="C50" s="1">
        <v>17.860392753196638</v>
      </c>
      <c r="D50" s="1">
        <v>-484.58133768272342</v>
      </c>
      <c r="E50" s="1">
        <v>484.98284034795114</v>
      </c>
      <c r="F50" s="1">
        <v>2.7716635599594497</v>
      </c>
      <c r="G50" s="1">
        <v>0.12304113934399424</v>
      </c>
      <c r="H50" s="1">
        <v>-1.4829695215670884</v>
      </c>
      <c r="I50" s="1">
        <v>3.2055454723830081</v>
      </c>
      <c r="J50" s="1"/>
      <c r="K50" s="3">
        <v>484.58133768272342</v>
      </c>
      <c r="L50" s="3">
        <v>-0.12304113934399424</v>
      </c>
      <c r="M50" s="3">
        <v>2.3335812569728529</v>
      </c>
    </row>
    <row r="51" spans="1:13" x14ac:dyDescent="0.25">
      <c r="A51">
        <v>2.69E-2</v>
      </c>
      <c r="B51" s="1">
        <v>-7.1299102325125077</v>
      </c>
      <c r="C51" s="1">
        <v>17.82801350600085</v>
      </c>
      <c r="D51" s="1">
        <v>-483.57110517021482</v>
      </c>
      <c r="E51" s="1">
        <v>483.97260783544266</v>
      </c>
      <c r="F51" s="1">
        <v>2.7651877105202916</v>
      </c>
      <c r="G51" s="1">
        <v>0.11008944046567908</v>
      </c>
      <c r="H51" s="1">
        <v>-1.4894453710062461</v>
      </c>
      <c r="I51" s="1">
        <v>3.2055454723830081</v>
      </c>
      <c r="J51" s="1"/>
      <c r="K51" s="3">
        <v>483.57110517021482</v>
      </c>
      <c r="L51" s="3">
        <v>-0.11008944046567908</v>
      </c>
      <c r="M51" s="3">
        <v>2.5009297136481967</v>
      </c>
    </row>
    <row r="52" spans="1:13" x14ac:dyDescent="0.25">
      <c r="A52">
        <v>2.87E-2</v>
      </c>
      <c r="B52" s="1">
        <v>-7.0522000392426172</v>
      </c>
      <c r="C52" s="1">
        <v>17.717924065535172</v>
      </c>
      <c r="D52" s="1">
        <v>-482.96237532293401</v>
      </c>
      <c r="E52" s="1">
        <v>483.35740213872259</v>
      </c>
      <c r="F52" s="1">
        <v>2.7587118610811339</v>
      </c>
      <c r="G52" s="1">
        <v>0.10361359102652147</v>
      </c>
      <c r="H52" s="1">
        <v>-1.4894453710062461</v>
      </c>
      <c r="I52" s="1">
        <v>3.1990696229438509</v>
      </c>
      <c r="J52" s="1"/>
      <c r="K52" s="3">
        <v>482.96237532293401</v>
      </c>
      <c r="L52" s="3">
        <v>-0.10361359102652147</v>
      </c>
      <c r="M52" s="3">
        <v>2.6682781703235405</v>
      </c>
    </row>
    <row r="53" spans="1:13" x14ac:dyDescent="0.25">
      <c r="A53">
        <v>3.0499999999999999E-2</v>
      </c>
      <c r="B53" s="1">
        <v>-7.1881928774649264</v>
      </c>
      <c r="C53" s="1">
        <v>17.711448216096013</v>
      </c>
      <c r="D53" s="1">
        <v>-483.22788514993948</v>
      </c>
      <c r="E53" s="1">
        <v>483.62291196572806</v>
      </c>
      <c r="F53" s="1">
        <v>2.7587118610811339</v>
      </c>
      <c r="G53" s="1">
        <v>0.11008944046567908</v>
      </c>
      <c r="H53" s="1">
        <v>-1.4894453710062461</v>
      </c>
      <c r="I53" s="1">
        <v>3.1990696229438509</v>
      </c>
      <c r="J53" s="1"/>
      <c r="K53" s="3">
        <v>483.22788514993948</v>
      </c>
      <c r="L53" s="3">
        <v>-0.11008944046567908</v>
      </c>
      <c r="M53" s="3">
        <v>2.8356266269988843</v>
      </c>
    </row>
    <row r="54" spans="1:13" x14ac:dyDescent="0.25">
      <c r="A54">
        <v>3.2300000000000002E-2</v>
      </c>
      <c r="B54" s="1">
        <v>-7.2853306190522904</v>
      </c>
      <c r="C54" s="1">
        <v>17.815061807122536</v>
      </c>
      <c r="D54" s="1">
        <v>-483.78480820170699</v>
      </c>
      <c r="E54" s="1">
        <v>484.17983501749558</v>
      </c>
      <c r="F54" s="1">
        <v>2.7587118610811339</v>
      </c>
      <c r="G54" s="1">
        <v>0.11656528990483665</v>
      </c>
      <c r="H54" s="1">
        <v>-1.4894453710062461</v>
      </c>
      <c r="I54" s="1">
        <v>3.1990696229438509</v>
      </c>
      <c r="J54" s="1"/>
      <c r="K54" s="3">
        <v>483.78480820170699</v>
      </c>
      <c r="L54" s="3">
        <v>-0.11656528990483665</v>
      </c>
      <c r="M54" s="3">
        <v>3.0029750836742291</v>
      </c>
    </row>
    <row r="55" spans="1:13" x14ac:dyDescent="0.25">
      <c r="A55">
        <v>3.4099999999999998E-2</v>
      </c>
      <c r="B55" s="1">
        <v>-7.2853306190522904</v>
      </c>
      <c r="C55" s="1">
        <v>17.802110108244218</v>
      </c>
      <c r="D55" s="1">
        <v>-484.03089048039504</v>
      </c>
      <c r="E55" s="1">
        <v>484.43239314562277</v>
      </c>
      <c r="F55" s="1">
        <v>2.7587118610811339</v>
      </c>
      <c r="G55" s="1">
        <v>0.11656528990483665</v>
      </c>
      <c r="H55" s="1">
        <v>-1.4894453710062461</v>
      </c>
      <c r="I55" s="1">
        <v>3.1990696229438509</v>
      </c>
      <c r="J55" s="1"/>
      <c r="K55" s="3">
        <v>484.03089048039504</v>
      </c>
      <c r="L55" s="3">
        <v>-0.11656528990483665</v>
      </c>
      <c r="M55" s="3">
        <v>3.1703235403495724</v>
      </c>
    </row>
    <row r="56" spans="1:13" x14ac:dyDescent="0.25">
      <c r="A56">
        <v>3.5900000000000001E-2</v>
      </c>
      <c r="B56" s="1">
        <v>-7.1946687269040837</v>
      </c>
      <c r="C56" s="1">
        <v>17.776206710487589</v>
      </c>
      <c r="D56" s="1">
        <v>-484.25106936132636</v>
      </c>
      <c r="E56" s="1">
        <v>484.64609617711494</v>
      </c>
      <c r="F56" s="1">
        <v>2.7587118610811339</v>
      </c>
      <c r="G56" s="1">
        <v>0.11008944046567908</v>
      </c>
      <c r="H56" s="1">
        <v>-1.4894453710062461</v>
      </c>
      <c r="I56" s="1">
        <v>3.1925937735046928</v>
      </c>
      <c r="J56" s="1"/>
      <c r="K56" s="3">
        <v>484.25106936132636</v>
      </c>
      <c r="L56" s="3">
        <v>-0.11008944046567908</v>
      </c>
      <c r="M56" s="3">
        <v>3.3376719970249171</v>
      </c>
    </row>
    <row r="57" spans="1:13" x14ac:dyDescent="0.25">
      <c r="A57">
        <v>3.7600000000000001E-2</v>
      </c>
      <c r="B57" s="1">
        <v>-7.0975309853167206</v>
      </c>
      <c r="C57" s="1">
        <v>17.737351613852642</v>
      </c>
      <c r="D57" s="1">
        <v>-484.89865430524213</v>
      </c>
      <c r="E57" s="1">
        <v>485.28720527159157</v>
      </c>
      <c r="F57" s="1">
        <v>2.7522360116419766</v>
      </c>
      <c r="G57" s="1">
        <v>0.10361359102652147</v>
      </c>
      <c r="H57" s="1">
        <v>-1.4894453710062461</v>
      </c>
      <c r="I57" s="1">
        <v>3.1925937735046928</v>
      </c>
      <c r="J57" s="1"/>
      <c r="K57" s="3">
        <v>484.89865430524213</v>
      </c>
      <c r="L57" s="3">
        <v>-0.10361359102652147</v>
      </c>
      <c r="M57" s="3">
        <v>3.4957233172182973</v>
      </c>
    </row>
    <row r="58" spans="1:13" x14ac:dyDescent="0.25">
      <c r="A58">
        <v>3.9399999999999998E-2</v>
      </c>
      <c r="B58" s="1">
        <v>-7.1234343830733504</v>
      </c>
      <c r="C58" s="1">
        <v>17.653165571143596</v>
      </c>
      <c r="D58" s="1">
        <v>-485.55271509859705</v>
      </c>
      <c r="E58" s="1">
        <v>485.94126606494649</v>
      </c>
      <c r="F58" s="1">
        <v>2.7587118610811339</v>
      </c>
      <c r="G58" s="1">
        <v>0.10361359102652147</v>
      </c>
      <c r="H58" s="1">
        <v>-1.4829695215670884</v>
      </c>
      <c r="I58" s="1">
        <v>3.1861179240655351</v>
      </c>
      <c r="J58" s="1"/>
      <c r="K58" s="3">
        <v>485.55271509859705</v>
      </c>
      <c r="L58" s="3">
        <v>-0.10361359102652147</v>
      </c>
      <c r="M58" s="3">
        <v>3.6630717738936411</v>
      </c>
    </row>
    <row r="59" spans="1:13" x14ac:dyDescent="0.25">
      <c r="A59">
        <v>4.1200000000000001E-2</v>
      </c>
      <c r="B59" s="1">
        <v>-7.0845792864384043</v>
      </c>
      <c r="C59" s="1">
        <v>17.601358775630334</v>
      </c>
      <c r="D59" s="1">
        <v>-484.95046110075543</v>
      </c>
      <c r="E59" s="1">
        <v>485.33901206710487</v>
      </c>
      <c r="F59" s="1">
        <v>2.7522360116419766</v>
      </c>
      <c r="G59" s="1">
        <v>9.7137741587363866E-2</v>
      </c>
      <c r="H59" s="1">
        <v>-1.4829695215670884</v>
      </c>
      <c r="I59" s="1">
        <v>3.1861179240655351</v>
      </c>
      <c r="J59" s="1"/>
      <c r="K59" s="3">
        <v>484.95046110075543</v>
      </c>
      <c r="L59" s="3">
        <v>-9.7137741587363866E-2</v>
      </c>
      <c r="M59" s="3">
        <v>3.8304202305689854</v>
      </c>
    </row>
    <row r="60" spans="1:13" x14ac:dyDescent="0.25">
      <c r="A60">
        <v>4.2999999999999997E-2</v>
      </c>
      <c r="B60" s="1">
        <v>-6.9680139965335677</v>
      </c>
      <c r="C60" s="1">
        <v>17.543076130677914</v>
      </c>
      <c r="D60" s="1">
        <v>-484.05679387815167</v>
      </c>
      <c r="E60" s="1">
        <v>484.43886899506202</v>
      </c>
      <c r="F60" s="1">
        <v>2.7522360116419766</v>
      </c>
      <c r="G60" s="1">
        <v>8.4186042709048697E-2</v>
      </c>
      <c r="H60" s="1">
        <v>-1.4829695215670884</v>
      </c>
      <c r="I60" s="1">
        <v>3.1861179240655351</v>
      </c>
      <c r="J60" s="1"/>
      <c r="K60" s="3">
        <v>484.05679387815167</v>
      </c>
      <c r="L60" s="3">
        <v>-8.4186042709048697E-2</v>
      </c>
      <c r="M60" s="3">
        <v>3.9977686872443292</v>
      </c>
    </row>
    <row r="61" spans="1:13" x14ac:dyDescent="0.25">
      <c r="A61">
        <v>4.48E-2</v>
      </c>
      <c r="B61" s="1">
        <v>-6.8967796527028362</v>
      </c>
      <c r="C61" s="1">
        <v>17.562503678995391</v>
      </c>
      <c r="D61" s="1">
        <v>-483.61643611628892</v>
      </c>
      <c r="E61" s="1">
        <v>484.00498708263837</v>
      </c>
      <c r="F61" s="1">
        <v>2.7522360116419766</v>
      </c>
      <c r="G61" s="1">
        <v>7.7710193269891092E-2</v>
      </c>
      <c r="H61" s="1">
        <v>-1.4829695215670884</v>
      </c>
      <c r="I61" s="1">
        <v>3.1861179240655351</v>
      </c>
      <c r="J61" s="1"/>
      <c r="K61" s="3">
        <v>483.61643611628892</v>
      </c>
      <c r="L61" s="3">
        <v>-7.7710193269891092E-2</v>
      </c>
      <c r="M61" s="3">
        <v>4.165117143919673</v>
      </c>
    </row>
    <row r="62" spans="1:13" x14ac:dyDescent="0.25">
      <c r="A62">
        <v>4.6600000000000003E-2</v>
      </c>
      <c r="B62" s="1">
        <v>-6.9032555021419926</v>
      </c>
      <c r="C62" s="1">
        <v>17.614310474508649</v>
      </c>
      <c r="D62" s="1">
        <v>-483.35740213872259</v>
      </c>
      <c r="E62" s="1">
        <v>483.74595310507209</v>
      </c>
      <c r="F62" s="1">
        <v>2.7587118610811339</v>
      </c>
      <c r="G62" s="1">
        <v>7.7710193269891092E-2</v>
      </c>
      <c r="H62" s="1">
        <v>-1.4829695215670884</v>
      </c>
      <c r="I62" s="1">
        <v>3.1925937735046928</v>
      </c>
      <c r="J62" s="1"/>
      <c r="K62" s="3">
        <v>483.35740213872259</v>
      </c>
      <c r="L62" s="3">
        <v>-7.7710193269891092E-2</v>
      </c>
      <c r="M62" s="3">
        <v>4.3324656005950173</v>
      </c>
    </row>
    <row r="63" spans="1:13" x14ac:dyDescent="0.25">
      <c r="A63">
        <v>4.8399999999999999E-2</v>
      </c>
      <c r="B63" s="1">
        <v>-6.9615381470944113</v>
      </c>
      <c r="C63" s="1">
        <v>17.672593119461066</v>
      </c>
      <c r="D63" s="1">
        <v>-483.42863648255337</v>
      </c>
      <c r="E63" s="1">
        <v>483.81718744890287</v>
      </c>
      <c r="F63" s="1">
        <v>2.7716635599594497</v>
      </c>
      <c r="G63" s="1">
        <v>7.1234343830733515E-2</v>
      </c>
      <c r="H63" s="1">
        <v>-1.4764936721279307</v>
      </c>
      <c r="I63" s="1">
        <v>3.1990696229438509</v>
      </c>
      <c r="J63" s="1"/>
      <c r="K63" s="3">
        <v>483.42863648255337</v>
      </c>
      <c r="L63" s="3">
        <v>-7.1234343830733515E-2</v>
      </c>
      <c r="M63" s="3">
        <v>4.4998140572703607</v>
      </c>
    </row>
    <row r="64" spans="1:13" x14ac:dyDescent="0.25">
      <c r="A64">
        <v>5.0200000000000002E-2</v>
      </c>
      <c r="B64" s="1">
        <v>-6.9485864482160959</v>
      </c>
      <c r="C64" s="1">
        <v>17.711448216096013</v>
      </c>
      <c r="D64" s="1">
        <v>-484.16040746917815</v>
      </c>
      <c r="E64" s="1">
        <v>484.54895843552765</v>
      </c>
      <c r="F64" s="1">
        <v>2.7716635599594497</v>
      </c>
      <c r="G64" s="1">
        <v>7.1234343830733515E-2</v>
      </c>
      <c r="H64" s="1">
        <v>-1.4764936721279307</v>
      </c>
      <c r="I64" s="1">
        <v>3.1990696229438509</v>
      </c>
      <c r="J64" s="1"/>
      <c r="K64" s="3">
        <v>484.16040746917815</v>
      </c>
      <c r="L64" s="3">
        <v>-7.1234343830733515E-2</v>
      </c>
      <c r="M64" s="3">
        <v>4.6671625139457058</v>
      </c>
    </row>
    <row r="65" spans="1:13" x14ac:dyDescent="0.25">
      <c r="A65">
        <v>5.1999999999999998E-2</v>
      </c>
      <c r="B65" s="1">
        <v>-6.9939173942901993</v>
      </c>
      <c r="C65" s="1">
        <v>17.75030331273096</v>
      </c>
      <c r="D65" s="1">
        <v>-485.17711583112595</v>
      </c>
      <c r="E65" s="1">
        <v>485.56566679747539</v>
      </c>
      <c r="F65" s="1">
        <v>2.7781394093986069</v>
      </c>
      <c r="G65" s="1">
        <v>7.1234343830733515E-2</v>
      </c>
      <c r="H65" s="1">
        <v>-1.4700178226887735</v>
      </c>
      <c r="I65" s="1">
        <v>3.1990696229438509</v>
      </c>
      <c r="J65" s="1"/>
      <c r="K65" s="3">
        <v>485.17711583112595</v>
      </c>
      <c r="L65" s="3">
        <v>-7.1234343830733515E-2</v>
      </c>
      <c r="M65" s="3">
        <v>4.8345109706210492</v>
      </c>
    </row>
    <row r="66" spans="1:13" x14ac:dyDescent="0.25">
      <c r="A66">
        <v>5.3800000000000001E-2</v>
      </c>
      <c r="B66" s="1">
        <v>-7.0522000392426172</v>
      </c>
      <c r="C66" s="1">
        <v>17.795634258805062</v>
      </c>
      <c r="D66" s="1">
        <v>-485.96716946270311</v>
      </c>
      <c r="E66" s="1">
        <v>486.36219627849175</v>
      </c>
      <c r="F66" s="1">
        <v>2.7846152588377642</v>
      </c>
      <c r="G66" s="1">
        <v>7.1234343830733515E-2</v>
      </c>
      <c r="H66" s="1">
        <v>-1.4700178226887735</v>
      </c>
      <c r="I66" s="1">
        <v>3.1990696229438509</v>
      </c>
      <c r="J66" s="1"/>
      <c r="K66" s="3">
        <v>485.96716946270311</v>
      </c>
      <c r="L66" s="3">
        <v>-7.1234343830733515E-2</v>
      </c>
      <c r="M66" s="3">
        <v>5.0018594272963934</v>
      </c>
    </row>
    <row r="67" spans="1:13" x14ac:dyDescent="0.25">
      <c r="A67">
        <v>5.5599999999999997E-2</v>
      </c>
      <c r="B67" s="1">
        <v>-7.0522000392426172</v>
      </c>
      <c r="C67" s="1">
        <v>17.853916903757479</v>
      </c>
      <c r="D67" s="1">
        <v>-485.90888681775078</v>
      </c>
      <c r="E67" s="1">
        <v>486.31038948297851</v>
      </c>
      <c r="F67" s="1">
        <v>2.7846152588377642</v>
      </c>
      <c r="G67" s="1">
        <v>6.4758494391575924E-2</v>
      </c>
      <c r="H67" s="1">
        <v>-1.4635419732496155</v>
      </c>
      <c r="I67" s="1">
        <v>3.2055454723830081</v>
      </c>
      <c r="J67" s="1"/>
      <c r="K67" s="3">
        <v>485.90888681775078</v>
      </c>
      <c r="L67" s="3">
        <v>-6.4758494391575924E-2</v>
      </c>
      <c r="M67" s="3">
        <v>5.1692078839717368</v>
      </c>
    </row>
    <row r="68" spans="1:13" x14ac:dyDescent="0.25">
      <c r="A68">
        <v>5.74E-2</v>
      </c>
      <c r="B68" s="1">
        <v>-7.0133449426076719</v>
      </c>
      <c r="C68" s="1">
        <v>17.905723699270741</v>
      </c>
      <c r="D68" s="1">
        <v>-485.76641813008928</v>
      </c>
      <c r="E68" s="1">
        <v>486.16144494587786</v>
      </c>
      <c r="F68" s="1">
        <v>2.7846152588377642</v>
      </c>
      <c r="G68" s="1">
        <v>5.8282644952418326E-2</v>
      </c>
      <c r="H68" s="1">
        <v>-1.4635419732496155</v>
      </c>
      <c r="I68" s="1">
        <v>3.2055454723830081</v>
      </c>
      <c r="J68" s="1"/>
      <c r="K68" s="3">
        <v>485.76641813008928</v>
      </c>
      <c r="L68" s="3">
        <v>-5.8282644952418326E-2</v>
      </c>
      <c r="M68" s="3">
        <v>5.3365563406470811</v>
      </c>
    </row>
    <row r="69" spans="1:13" x14ac:dyDescent="0.25">
      <c r="A69">
        <v>5.9200000000000003E-2</v>
      </c>
      <c r="B69" s="1">
        <v>-6.9680139965335677</v>
      </c>
      <c r="C69" s="1">
        <v>17.970482193662317</v>
      </c>
      <c r="D69" s="1">
        <v>-485.0281712940253</v>
      </c>
      <c r="E69" s="1">
        <v>485.42967395925314</v>
      </c>
      <c r="F69" s="1">
        <v>2.7910911082769214</v>
      </c>
      <c r="G69" s="1">
        <v>5.1806795513260735E-2</v>
      </c>
      <c r="H69" s="1">
        <v>-1.4700178226887735</v>
      </c>
      <c r="I69" s="1">
        <v>3.2120213218221649</v>
      </c>
      <c r="J69" s="1"/>
      <c r="K69" s="3">
        <v>485.0281712940253</v>
      </c>
      <c r="L69" s="3">
        <v>-5.1806795513260735E-2</v>
      </c>
      <c r="M69" s="3">
        <v>5.5039047973224253</v>
      </c>
    </row>
    <row r="70" spans="1:13" x14ac:dyDescent="0.25">
      <c r="A70">
        <v>6.0999999999999999E-2</v>
      </c>
      <c r="B70" s="1">
        <v>-7.0068690931685138</v>
      </c>
      <c r="C70" s="1">
        <v>17.996385591418946</v>
      </c>
      <c r="D70" s="1">
        <v>-485.81822492560252</v>
      </c>
      <c r="E70" s="1">
        <v>486.21972759083036</v>
      </c>
      <c r="F70" s="1">
        <v>2.7975669577160795</v>
      </c>
      <c r="G70" s="1">
        <v>5.1806795513260735E-2</v>
      </c>
      <c r="H70" s="1">
        <v>-1.4700178226887735</v>
      </c>
      <c r="I70" s="1">
        <v>3.2184971712613226</v>
      </c>
      <c r="J70" s="1"/>
      <c r="K70" s="3">
        <v>485.81822492560252</v>
      </c>
      <c r="L70" s="3">
        <v>-5.1806795513260735E-2</v>
      </c>
      <c r="M70" s="3">
        <v>5.6712532539977687</v>
      </c>
    </row>
    <row r="71" spans="1:13" x14ac:dyDescent="0.25">
      <c r="A71">
        <v>6.2700000000000006E-2</v>
      </c>
      <c r="B71" s="1">
        <v>-7.1687653291474538</v>
      </c>
      <c r="C71" s="1">
        <v>18.00933729029726</v>
      </c>
      <c r="D71" s="1">
        <v>-486.64713365381471</v>
      </c>
      <c r="E71" s="1">
        <v>487.04863631904249</v>
      </c>
      <c r="F71" s="1">
        <v>2.8040428071552372</v>
      </c>
      <c r="G71" s="1">
        <v>5.8282644952418326E-2</v>
      </c>
      <c r="H71" s="1">
        <v>-1.4635419732496155</v>
      </c>
      <c r="I71" s="1">
        <v>3.2184971712613226</v>
      </c>
      <c r="J71" s="1"/>
      <c r="K71" s="3">
        <v>486.64713365381471</v>
      </c>
      <c r="L71" s="3">
        <v>-5.8282644952418326E-2</v>
      </c>
      <c r="M71" s="3">
        <v>5.8293045741911502</v>
      </c>
    </row>
    <row r="72" spans="1:13" x14ac:dyDescent="0.25">
      <c r="A72">
        <v>6.4500000000000002E-2</v>
      </c>
      <c r="B72" s="1">
        <v>-7.2723789201739759</v>
      </c>
      <c r="C72" s="1">
        <v>17.976958043101476</v>
      </c>
      <c r="D72" s="1">
        <v>-486.5046649661532</v>
      </c>
      <c r="E72" s="1">
        <v>486.90616763138098</v>
      </c>
      <c r="F72" s="1">
        <v>2.8040428071552372</v>
      </c>
      <c r="G72" s="1">
        <v>5.8282644952418326E-2</v>
      </c>
      <c r="H72" s="1">
        <v>-1.4635419732496155</v>
      </c>
      <c r="I72" s="1">
        <v>3.2184971712613226</v>
      </c>
      <c r="J72" s="1"/>
      <c r="K72" s="3">
        <v>486.5046649661532</v>
      </c>
      <c r="L72" s="3">
        <v>-5.8282644952418326E-2</v>
      </c>
      <c r="M72" s="3">
        <v>5.9966530308664936</v>
      </c>
    </row>
    <row r="73" spans="1:13" x14ac:dyDescent="0.25">
      <c r="A73">
        <v>6.6299999999999998E-2</v>
      </c>
      <c r="B73" s="1">
        <v>-7.2659030707348187</v>
      </c>
      <c r="C73" s="1">
        <v>17.873344452074953</v>
      </c>
      <c r="D73" s="1">
        <v>-486.10963815036456</v>
      </c>
      <c r="E73" s="1">
        <v>486.5111408155924</v>
      </c>
      <c r="F73" s="1">
        <v>2.8105186565943949</v>
      </c>
      <c r="G73" s="1">
        <v>6.4758494391575924E-2</v>
      </c>
      <c r="H73" s="1">
        <v>-1.4570661238104581</v>
      </c>
      <c r="I73" s="1">
        <v>3.2184971712613226</v>
      </c>
      <c r="J73" s="1"/>
      <c r="K73" s="3">
        <v>486.10963815036456</v>
      </c>
      <c r="L73" s="3">
        <v>-6.4758494391575924E-2</v>
      </c>
      <c r="M73" s="3">
        <v>6.1640014875418379</v>
      </c>
    </row>
    <row r="74" spans="1:13" x14ac:dyDescent="0.25">
      <c r="A74">
        <v>6.8099999999999994E-2</v>
      </c>
      <c r="B74" s="1">
        <v>-7.3759925112004971</v>
      </c>
      <c r="C74" s="1">
        <v>17.879820301514112</v>
      </c>
      <c r="D74" s="1">
        <v>-485.61747359298857</v>
      </c>
      <c r="E74" s="1">
        <v>486.01897625821641</v>
      </c>
      <c r="F74" s="1">
        <v>2.8169945060335522</v>
      </c>
      <c r="G74" s="1">
        <v>6.4758494391575924E-2</v>
      </c>
      <c r="H74" s="1">
        <v>-1.4505902743713006</v>
      </c>
      <c r="I74" s="1">
        <v>3.2184971712613226</v>
      </c>
      <c r="J74" s="1"/>
      <c r="K74" s="3">
        <v>485.61747359298857</v>
      </c>
      <c r="L74" s="3">
        <v>-6.4758494391575924E-2</v>
      </c>
      <c r="M74" s="3">
        <v>6.3313499442171812</v>
      </c>
    </row>
    <row r="75" spans="1:13" x14ac:dyDescent="0.25">
      <c r="A75">
        <v>6.9900000000000004E-2</v>
      </c>
      <c r="B75" s="1">
        <v>-7.3112340168089203</v>
      </c>
      <c r="C75" s="1">
        <v>17.860392753196638</v>
      </c>
      <c r="D75" s="1">
        <v>-483.90137349161188</v>
      </c>
      <c r="E75" s="1">
        <v>484.30287615683972</v>
      </c>
      <c r="F75" s="1">
        <v>2.8169945060335522</v>
      </c>
      <c r="G75" s="1">
        <v>6.4758494391575924E-2</v>
      </c>
      <c r="H75" s="1">
        <v>-1.4505902743713006</v>
      </c>
      <c r="I75" s="1">
        <v>3.2249730207004808</v>
      </c>
      <c r="J75" s="1"/>
      <c r="K75" s="3">
        <v>483.90137349161188</v>
      </c>
      <c r="L75" s="3">
        <v>-6.4758494391575924E-2</v>
      </c>
      <c r="M75" s="3">
        <v>6.4986984008925264</v>
      </c>
    </row>
    <row r="76" spans="1:13" x14ac:dyDescent="0.25">
      <c r="A76">
        <v>7.17E-2</v>
      </c>
      <c r="B76" s="1">
        <v>-7.2659030707348187</v>
      </c>
      <c r="C76" s="1">
        <v>17.899247849831582</v>
      </c>
      <c r="D76" s="1">
        <v>-482.60620360378039</v>
      </c>
      <c r="E76" s="1">
        <v>483.00770626900817</v>
      </c>
      <c r="F76" s="1">
        <v>2.8234703554727103</v>
      </c>
      <c r="G76" s="1">
        <v>6.4758494391575924E-2</v>
      </c>
      <c r="H76" s="1">
        <v>-1.4505902743713006</v>
      </c>
      <c r="I76" s="1">
        <v>3.2249730207004808</v>
      </c>
      <c r="J76" s="1"/>
      <c r="K76" s="3">
        <v>482.60620360378039</v>
      </c>
      <c r="L76" s="3">
        <v>-6.4758494391575924E-2</v>
      </c>
      <c r="M76" s="3">
        <v>6.6660468575678697</v>
      </c>
    </row>
    <row r="77" spans="1:13" x14ac:dyDescent="0.25">
      <c r="A77">
        <v>7.3499999999999996E-2</v>
      </c>
      <c r="B77" s="1">
        <v>-7.3436132640047092</v>
      </c>
      <c r="C77" s="1">
        <v>18.002861440858105</v>
      </c>
      <c r="D77" s="1">
        <v>-482.56734850714537</v>
      </c>
      <c r="E77" s="1">
        <v>482.97532702181235</v>
      </c>
      <c r="F77" s="1">
        <v>2.829946204911868</v>
      </c>
      <c r="G77" s="1">
        <v>7.1234343830733515E-2</v>
      </c>
      <c r="H77" s="1">
        <v>-1.4505902743713006</v>
      </c>
      <c r="I77" s="1">
        <v>3.2314488701396384</v>
      </c>
      <c r="J77" s="1"/>
      <c r="K77" s="3">
        <v>482.56734850714537</v>
      </c>
      <c r="L77" s="3">
        <v>-7.1234343830733515E-2</v>
      </c>
      <c r="M77" s="3">
        <v>6.8333953142432131</v>
      </c>
    </row>
    <row r="78" spans="1:13" x14ac:dyDescent="0.25">
      <c r="A78">
        <v>7.5300000000000006E-2</v>
      </c>
      <c r="B78" s="1">
        <v>-7.434275156152915</v>
      </c>
      <c r="C78" s="1">
        <v>18.106475031884628</v>
      </c>
      <c r="D78" s="1">
        <v>-482.76809983975932</v>
      </c>
      <c r="E78" s="1">
        <v>483.18255420386532</v>
      </c>
      <c r="F78" s="1">
        <v>2.8428979037901825</v>
      </c>
      <c r="G78" s="1">
        <v>7.1234343830733515E-2</v>
      </c>
      <c r="H78" s="1">
        <v>-1.4441144249321427</v>
      </c>
      <c r="I78" s="1">
        <v>3.2379247195787957</v>
      </c>
      <c r="J78" s="1"/>
      <c r="K78" s="3">
        <v>482.76809983975932</v>
      </c>
      <c r="L78" s="3">
        <v>-7.1234343830733515E-2</v>
      </c>
      <c r="M78" s="3">
        <v>7.0007437709185583</v>
      </c>
    </row>
    <row r="79" spans="1:13" x14ac:dyDescent="0.25">
      <c r="A79">
        <v>7.7100000000000002E-2</v>
      </c>
      <c r="B79" s="1">
        <v>-7.4925578011053338</v>
      </c>
      <c r="C79" s="1">
        <v>18.125902580202098</v>
      </c>
      <c r="D79" s="1">
        <v>-482.91704437685991</v>
      </c>
      <c r="E79" s="1">
        <v>483.33149874096603</v>
      </c>
      <c r="F79" s="1">
        <v>2.8493737532293406</v>
      </c>
      <c r="G79" s="1">
        <v>7.7710193269891092E-2</v>
      </c>
      <c r="H79" s="1">
        <v>-1.4376385754929855</v>
      </c>
      <c r="I79" s="1">
        <v>3.2379247195787957</v>
      </c>
      <c r="J79" s="1"/>
      <c r="K79" s="3">
        <v>482.91704437685991</v>
      </c>
      <c r="L79" s="3">
        <v>-7.7710193269891092E-2</v>
      </c>
      <c r="M79" s="3">
        <v>7.1680922275939016</v>
      </c>
    </row>
    <row r="80" spans="1:13" x14ac:dyDescent="0.25">
      <c r="A80">
        <v>7.8899999999999998E-2</v>
      </c>
      <c r="B80" s="1">
        <v>-7.4925578011053338</v>
      </c>
      <c r="C80" s="1">
        <v>18.087047483567154</v>
      </c>
      <c r="D80" s="1">
        <v>-482.57382435658457</v>
      </c>
      <c r="E80" s="1">
        <v>482.98827872069069</v>
      </c>
      <c r="F80" s="1">
        <v>2.8558496026684979</v>
      </c>
      <c r="G80" s="1">
        <v>7.7710193269891092E-2</v>
      </c>
      <c r="H80" s="1">
        <v>-1.4311627260538278</v>
      </c>
      <c r="I80" s="1">
        <v>3.2379247195787957</v>
      </c>
      <c r="J80" s="1"/>
      <c r="K80" s="3">
        <v>482.57382435658457</v>
      </c>
      <c r="L80" s="3">
        <v>-7.7710193269891092E-2</v>
      </c>
      <c r="M80" s="3">
        <v>7.3354406842692459</v>
      </c>
    </row>
    <row r="81" spans="1:13" x14ac:dyDescent="0.25">
      <c r="A81">
        <v>8.0699999999999994E-2</v>
      </c>
      <c r="B81" s="1">
        <v>-7.4407510055920731</v>
      </c>
      <c r="C81" s="1">
        <v>18.061144085810522</v>
      </c>
      <c r="D81" s="1">
        <v>-481.55064014519769</v>
      </c>
      <c r="E81" s="1">
        <v>481.96509450930375</v>
      </c>
      <c r="F81" s="1">
        <v>2.8558496026684979</v>
      </c>
      <c r="G81" s="1">
        <v>7.7710193269891092E-2</v>
      </c>
      <c r="H81" s="1">
        <v>-1.4311627260538278</v>
      </c>
      <c r="I81" s="1">
        <v>3.2444005690179534</v>
      </c>
      <c r="J81" s="1"/>
      <c r="K81" s="3">
        <v>481.55064014519769</v>
      </c>
      <c r="L81" s="3">
        <v>-7.7710193269891092E-2</v>
      </c>
      <c r="M81" s="3">
        <v>7.5027891409445902</v>
      </c>
    </row>
    <row r="82" spans="1:13" x14ac:dyDescent="0.25">
      <c r="A82">
        <v>8.2500000000000004E-2</v>
      </c>
      <c r="B82" s="1">
        <v>-7.3306615651263938</v>
      </c>
      <c r="C82" s="1">
        <v>18.028764838614734</v>
      </c>
      <c r="D82" s="1">
        <v>-480.24251855848786</v>
      </c>
      <c r="E82" s="1">
        <v>480.65049707315478</v>
      </c>
      <c r="F82" s="1">
        <v>2.8688013015468128</v>
      </c>
      <c r="G82" s="1">
        <v>7.1234343830733515E-2</v>
      </c>
      <c r="H82" s="1">
        <v>-1.4311627260538278</v>
      </c>
      <c r="I82" s="1">
        <v>3.2508764184571111</v>
      </c>
      <c r="J82" s="1"/>
      <c r="K82" s="3">
        <v>480.24251855848786</v>
      </c>
      <c r="L82" s="3">
        <v>-7.1234343830733515E-2</v>
      </c>
      <c r="M82" s="3">
        <v>7.6701375976199335</v>
      </c>
    </row>
    <row r="83" spans="1:13" x14ac:dyDescent="0.25">
      <c r="A83">
        <v>8.43E-2</v>
      </c>
      <c r="B83" s="1">
        <v>-7.2659030707348187</v>
      </c>
      <c r="C83" s="1">
        <v>18.002861440858105</v>
      </c>
      <c r="D83" s="1">
        <v>-479.34237548644495</v>
      </c>
      <c r="E83" s="1">
        <v>479.75035400111193</v>
      </c>
      <c r="F83" s="1">
        <v>2.8752771509859709</v>
      </c>
      <c r="G83" s="1">
        <v>7.7710193269891092E-2</v>
      </c>
      <c r="H83" s="1">
        <v>-1.4246868766146703</v>
      </c>
      <c r="I83" s="1">
        <v>3.2508764184571111</v>
      </c>
      <c r="J83" s="1"/>
      <c r="K83" s="3">
        <v>479.34237548644495</v>
      </c>
      <c r="L83" s="3">
        <v>-7.7710193269891092E-2</v>
      </c>
      <c r="M83" s="3">
        <v>7.8374860542952778</v>
      </c>
    </row>
    <row r="84" spans="1:13" x14ac:dyDescent="0.25">
      <c r="A84">
        <v>8.5999999999999993E-2</v>
      </c>
      <c r="B84" s="1">
        <v>-7.2982823179306058</v>
      </c>
      <c r="C84" s="1">
        <v>17.983433892540631</v>
      </c>
      <c r="D84" s="1">
        <v>-479.11572075607444</v>
      </c>
      <c r="E84" s="1">
        <v>479.52369927074136</v>
      </c>
      <c r="F84" s="1">
        <v>2.8752771509859709</v>
      </c>
      <c r="G84" s="1">
        <v>7.7710193269891092E-2</v>
      </c>
      <c r="H84" s="1">
        <v>-1.4246868766146703</v>
      </c>
      <c r="I84" s="1">
        <v>3.2508764184571111</v>
      </c>
      <c r="J84" s="1"/>
      <c r="K84" s="3">
        <v>479.11572075607444</v>
      </c>
      <c r="L84" s="3">
        <v>-7.7710193269891092E-2</v>
      </c>
      <c r="M84" s="3">
        <v>7.9955373744886584</v>
      </c>
    </row>
    <row r="85" spans="1:13" x14ac:dyDescent="0.25">
      <c r="A85">
        <v>8.7800000000000003E-2</v>
      </c>
      <c r="B85" s="1">
        <v>-7.3112340168089203</v>
      </c>
      <c r="C85" s="1">
        <v>17.957530494784002</v>
      </c>
      <c r="D85" s="1">
        <v>-478.96677621897385</v>
      </c>
      <c r="E85" s="1">
        <v>479.37475473364071</v>
      </c>
      <c r="F85" s="1">
        <v>2.8882288498642854</v>
      </c>
      <c r="G85" s="1">
        <v>7.7710193269891092E-2</v>
      </c>
      <c r="H85" s="1">
        <v>-1.4182110271755124</v>
      </c>
      <c r="I85" s="1">
        <v>3.2573522678962687</v>
      </c>
      <c r="J85" s="1"/>
      <c r="K85" s="3">
        <v>478.96677621897385</v>
      </c>
      <c r="L85" s="3">
        <v>-7.7710193269891092E-2</v>
      </c>
      <c r="M85" s="3">
        <v>8.1628858311640027</v>
      </c>
    </row>
    <row r="86" spans="1:13" x14ac:dyDescent="0.25">
      <c r="A86">
        <v>8.9599999999999999E-2</v>
      </c>
      <c r="B86" s="1">
        <v>-7.239999672978187</v>
      </c>
      <c r="C86" s="1">
        <v>17.925151247588214</v>
      </c>
      <c r="D86" s="1">
        <v>-479.12867245495278</v>
      </c>
      <c r="E86" s="1">
        <v>479.53665096961964</v>
      </c>
      <c r="F86" s="1">
        <v>2.9011805487426012</v>
      </c>
      <c r="G86" s="1">
        <v>7.7710193269891092E-2</v>
      </c>
      <c r="H86" s="1">
        <v>-1.4052593282971975</v>
      </c>
      <c r="I86" s="1">
        <v>3.2703039667745832</v>
      </c>
      <c r="J86" s="1"/>
      <c r="K86" s="3">
        <v>479.12867245495278</v>
      </c>
      <c r="L86" s="3">
        <v>-7.7710193269891092E-2</v>
      </c>
      <c r="M86" s="3">
        <v>8.3302342878393461</v>
      </c>
    </row>
    <row r="87" spans="1:13" x14ac:dyDescent="0.25">
      <c r="A87">
        <v>9.1399999999999995E-2</v>
      </c>
      <c r="B87" s="1">
        <v>-7.2011445763432409</v>
      </c>
      <c r="C87" s="1">
        <v>17.905723699270741</v>
      </c>
      <c r="D87" s="1">
        <v>-479.29704454037079</v>
      </c>
      <c r="E87" s="1">
        <v>479.70502305503777</v>
      </c>
      <c r="F87" s="1">
        <v>2.9141322476209162</v>
      </c>
      <c r="G87" s="1">
        <v>7.1234343830733515E-2</v>
      </c>
      <c r="H87" s="1">
        <v>-1.3987834788580398</v>
      </c>
      <c r="I87" s="1">
        <v>3.2767798162137409</v>
      </c>
      <c r="J87" s="1"/>
      <c r="K87" s="3">
        <v>479.29704454037079</v>
      </c>
      <c r="L87" s="3">
        <v>-7.1234343830733515E-2</v>
      </c>
      <c r="M87" s="3">
        <v>8.4975827445146894</v>
      </c>
    </row>
    <row r="88" spans="1:13" x14ac:dyDescent="0.25">
      <c r="A88">
        <v>9.3200000000000005E-2</v>
      </c>
      <c r="B88" s="1">
        <v>-7.1752411785866119</v>
      </c>
      <c r="C88" s="1">
        <v>17.892772000392423</v>
      </c>
      <c r="D88" s="1">
        <v>-479.47189247522806</v>
      </c>
      <c r="E88" s="1">
        <v>479.87339514045584</v>
      </c>
      <c r="F88" s="1">
        <v>2.9335597959383892</v>
      </c>
      <c r="G88" s="1">
        <v>6.4758494391575924E-2</v>
      </c>
      <c r="H88" s="1">
        <v>-1.3858317799797248</v>
      </c>
      <c r="I88" s="1">
        <v>3.2897315150920567</v>
      </c>
      <c r="J88" s="1"/>
      <c r="K88" s="3">
        <v>479.47189247522806</v>
      </c>
      <c r="L88" s="3">
        <v>-6.4758494391575924E-2</v>
      </c>
      <c r="M88" s="3">
        <v>8.6649312011900346</v>
      </c>
    </row>
    <row r="89" spans="1:13" x14ac:dyDescent="0.25">
      <c r="A89">
        <v>9.5000000000000001E-2</v>
      </c>
      <c r="B89" s="1">
        <v>-7.1363860819516658</v>
      </c>
      <c r="C89" s="1">
        <v>17.931627097027373</v>
      </c>
      <c r="D89" s="1">
        <v>-478.83725923019057</v>
      </c>
      <c r="E89" s="1">
        <v>479.23876189541841</v>
      </c>
      <c r="F89" s="1">
        <v>2.9465114948167037</v>
      </c>
      <c r="G89" s="1">
        <v>6.4758494391575924E-2</v>
      </c>
      <c r="H89" s="1">
        <v>-1.3728800811014095</v>
      </c>
      <c r="I89" s="1">
        <v>3.3026832139703717</v>
      </c>
      <c r="J89" s="1"/>
      <c r="K89" s="3">
        <v>478.83725923019057</v>
      </c>
      <c r="L89" s="3">
        <v>-6.4758494391575924E-2</v>
      </c>
      <c r="M89" s="3">
        <v>8.8322796578653779</v>
      </c>
    </row>
    <row r="90" spans="1:13" x14ac:dyDescent="0.25">
      <c r="A90">
        <v>9.6799999999999997E-2</v>
      </c>
      <c r="B90" s="1">
        <v>-6.9809656954118831</v>
      </c>
      <c r="C90" s="1">
        <v>17.9121995487099</v>
      </c>
      <c r="D90" s="1">
        <v>-477.32838631086696</v>
      </c>
      <c r="E90" s="1">
        <v>477.72988897609468</v>
      </c>
      <c r="F90" s="1">
        <v>2.9594631936950195</v>
      </c>
      <c r="G90" s="1">
        <v>5.1806795513260735E-2</v>
      </c>
      <c r="H90" s="1">
        <v>-1.3664042316622516</v>
      </c>
      <c r="I90" s="1">
        <v>3.3091590634095298</v>
      </c>
      <c r="J90" s="1"/>
      <c r="K90" s="3">
        <v>477.32838631086696</v>
      </c>
      <c r="L90" s="3">
        <v>-5.1806795513260735E-2</v>
      </c>
      <c r="M90" s="3">
        <v>8.9996281145407213</v>
      </c>
    </row>
    <row r="91" spans="1:13" x14ac:dyDescent="0.25">
      <c r="A91">
        <v>9.8599999999999993E-2</v>
      </c>
      <c r="B91" s="1">
        <v>-7.0457241898034608</v>
      </c>
      <c r="C91" s="1">
        <v>17.82801350600085</v>
      </c>
      <c r="D91" s="1">
        <v>-476.16920926125772</v>
      </c>
      <c r="E91" s="1">
        <v>476.57071192648544</v>
      </c>
      <c r="F91" s="1">
        <v>2.9788907420124922</v>
      </c>
      <c r="G91" s="1">
        <v>5.8282644952418326E-2</v>
      </c>
      <c r="H91" s="1">
        <v>-1.3534525327839366</v>
      </c>
      <c r="I91" s="1">
        <v>3.3221107622878443</v>
      </c>
      <c r="J91" s="1"/>
      <c r="K91" s="3">
        <v>476.16920926125772</v>
      </c>
      <c r="L91" s="3">
        <v>-5.8282644952418326E-2</v>
      </c>
      <c r="M91" s="3">
        <v>9.1669765712160665</v>
      </c>
    </row>
    <row r="92" spans="1:13" x14ac:dyDescent="0.25">
      <c r="A92">
        <v>0.1004</v>
      </c>
      <c r="B92" s="1">
        <v>-7.1817170280257692</v>
      </c>
      <c r="C92" s="1">
        <v>17.789158409365903</v>
      </c>
      <c r="D92" s="1">
        <v>-475.77418244546914</v>
      </c>
      <c r="E92" s="1">
        <v>476.17568511069686</v>
      </c>
      <c r="F92" s="1">
        <v>2.9918424408908075</v>
      </c>
      <c r="G92" s="1">
        <v>6.4758494391575924E-2</v>
      </c>
      <c r="H92" s="1">
        <v>-1.3405008339056212</v>
      </c>
      <c r="I92" s="1">
        <v>3.3285866117270015</v>
      </c>
      <c r="J92" s="1"/>
      <c r="K92" s="3">
        <v>475.77418244546914</v>
      </c>
      <c r="L92" s="3">
        <v>-6.4758494391575924E-2</v>
      </c>
      <c r="M92" s="3">
        <v>9.3343250278914116</v>
      </c>
    </row>
    <row r="93" spans="1:13" x14ac:dyDescent="0.25">
      <c r="A93">
        <v>0.1022</v>
      </c>
      <c r="B93" s="1">
        <v>-7.3436132640047092</v>
      </c>
      <c r="C93" s="1">
        <v>17.795634258805062</v>
      </c>
      <c r="D93" s="1">
        <v>-474.7056672880081</v>
      </c>
      <c r="E93" s="1">
        <v>475.11364580267497</v>
      </c>
      <c r="F93" s="1">
        <v>3.004794139769122</v>
      </c>
      <c r="G93" s="1">
        <v>7.1234343830733515E-2</v>
      </c>
      <c r="H93" s="1">
        <v>-1.3210732855881486</v>
      </c>
      <c r="I93" s="1">
        <v>3.3350624611661597</v>
      </c>
      <c r="J93" s="1"/>
      <c r="K93" s="3">
        <v>474.7056672880081</v>
      </c>
      <c r="L93" s="3">
        <v>-7.1234343830733515E-2</v>
      </c>
      <c r="M93" s="3">
        <v>9.501673484566755</v>
      </c>
    </row>
    <row r="94" spans="1:13" x14ac:dyDescent="0.25">
      <c r="A94">
        <v>0.104</v>
      </c>
      <c r="B94" s="1">
        <v>-7.3695166617613399</v>
      </c>
      <c r="C94" s="1">
        <v>17.808585957683377</v>
      </c>
      <c r="D94" s="1">
        <v>-472.50387847869445</v>
      </c>
      <c r="E94" s="1">
        <v>472.91833284280057</v>
      </c>
      <c r="F94" s="1">
        <v>3.0177458386474378</v>
      </c>
      <c r="G94" s="1">
        <v>7.1234343830733515E-2</v>
      </c>
      <c r="H94" s="1">
        <v>-1.3016457372706758</v>
      </c>
      <c r="I94" s="1">
        <v>3.3415383106053174</v>
      </c>
      <c r="J94" s="1"/>
      <c r="K94" s="3">
        <v>472.50387847869445</v>
      </c>
      <c r="L94" s="3">
        <v>-7.1234343830733515E-2</v>
      </c>
      <c r="M94" s="3">
        <v>9.6690219412420984</v>
      </c>
    </row>
    <row r="95" spans="1:13" x14ac:dyDescent="0.25">
      <c r="A95">
        <v>0.10580000000000001</v>
      </c>
      <c r="B95" s="1">
        <v>-7.8357778213806855</v>
      </c>
      <c r="C95" s="1">
        <v>17.439462539651394</v>
      </c>
      <c r="D95" s="1">
        <v>-468.65722391183493</v>
      </c>
      <c r="E95" s="1">
        <v>469.06520242650191</v>
      </c>
      <c r="F95" s="1">
        <v>3.0112699892082802</v>
      </c>
      <c r="G95" s="1">
        <v>0.10361359102652147</v>
      </c>
      <c r="H95" s="1">
        <v>-1.2627906406357303</v>
      </c>
      <c r="I95" s="1">
        <v>3.3156349128486871</v>
      </c>
      <c r="J95" s="1"/>
      <c r="K95" s="3">
        <v>468.65722391183493</v>
      </c>
      <c r="L95" s="3">
        <v>-0.10361359102652147</v>
      </c>
      <c r="M95" s="3">
        <v>9.8363703979174417</v>
      </c>
    </row>
    <row r="96" spans="1:13" x14ac:dyDescent="0.25">
      <c r="A96">
        <v>0.1076</v>
      </c>
      <c r="B96" s="1">
        <v>-8.0106257562379408</v>
      </c>
      <c r="C96" s="1">
        <v>17.122145917132674</v>
      </c>
      <c r="D96" s="1">
        <v>-465.87260865299709</v>
      </c>
      <c r="E96" s="1">
        <v>466.28058716766407</v>
      </c>
      <c r="F96" s="1">
        <v>3.0112699892082802</v>
      </c>
      <c r="G96" s="1">
        <v>0.12304113934399424</v>
      </c>
      <c r="H96" s="1">
        <v>-1.2304113934399423</v>
      </c>
      <c r="I96" s="1">
        <v>3.3091590634095298</v>
      </c>
      <c r="J96" s="1"/>
      <c r="K96" s="3">
        <v>465.87260865299709</v>
      </c>
      <c r="L96" s="3">
        <v>-0.12304113934399424</v>
      </c>
      <c r="M96" s="3">
        <v>10.003718854592787</v>
      </c>
    </row>
    <row r="97" spans="1:13" x14ac:dyDescent="0.25">
      <c r="A97">
        <v>0.1094</v>
      </c>
      <c r="B97" s="1">
        <v>-8.0818601000686741</v>
      </c>
      <c r="C97" s="1">
        <v>16.927870433957946</v>
      </c>
      <c r="D97" s="1">
        <v>-464.77171424834034</v>
      </c>
      <c r="E97" s="1">
        <v>465.17321691356818</v>
      </c>
      <c r="F97" s="1">
        <v>3.0112699892082802</v>
      </c>
      <c r="G97" s="1">
        <v>0.14246868766146703</v>
      </c>
      <c r="H97" s="1">
        <v>-1.2174596945616272</v>
      </c>
      <c r="I97" s="1">
        <v>3.3026832139703717</v>
      </c>
      <c r="J97" s="1"/>
      <c r="K97" s="3">
        <v>464.77171424834034</v>
      </c>
      <c r="L97" s="3">
        <v>-0.14246868766146703</v>
      </c>
      <c r="M97" s="3">
        <v>10.17106731126813</v>
      </c>
    </row>
    <row r="98" spans="1:13" x14ac:dyDescent="0.25">
      <c r="A98">
        <v>0.1111</v>
      </c>
      <c r="B98" s="1">
        <v>-8.0948117989469903</v>
      </c>
      <c r="C98" s="1">
        <v>16.869587789005529</v>
      </c>
      <c r="D98" s="1">
        <v>-463.04913829752439</v>
      </c>
      <c r="E98" s="1">
        <v>463.45711681219132</v>
      </c>
      <c r="F98" s="1">
        <v>3.0112699892082802</v>
      </c>
      <c r="G98" s="1">
        <v>0.14894453710062461</v>
      </c>
      <c r="H98" s="1">
        <v>-1.2045079956833122</v>
      </c>
      <c r="I98" s="1">
        <v>3.3026832139703717</v>
      </c>
      <c r="J98" s="1"/>
      <c r="K98" s="3">
        <v>463.04913829752439</v>
      </c>
      <c r="L98" s="3">
        <v>-0.14894453710062461</v>
      </c>
      <c r="M98" s="3">
        <v>10.329118631461512</v>
      </c>
    </row>
    <row r="99" spans="1:13" x14ac:dyDescent="0.25">
      <c r="A99">
        <v>0.1129</v>
      </c>
      <c r="B99" s="1">
        <v>-8.3279423787566618</v>
      </c>
      <c r="C99" s="1">
        <v>16.493988521534387</v>
      </c>
      <c r="D99" s="1">
        <v>-459.8824479217763</v>
      </c>
      <c r="E99" s="1">
        <v>460.28395058700414</v>
      </c>
      <c r="F99" s="1">
        <v>3.004794139769122</v>
      </c>
      <c r="G99" s="1">
        <v>0.18779963373557013</v>
      </c>
      <c r="H99" s="1">
        <v>-1.172128748487524</v>
      </c>
      <c r="I99" s="1">
        <v>3.2832556656528991</v>
      </c>
      <c r="J99" s="1"/>
      <c r="K99" s="3">
        <v>459.8824479217763</v>
      </c>
      <c r="L99" s="3">
        <v>-0.18779963373557013</v>
      </c>
      <c r="M99" s="3">
        <v>10.496467088136853</v>
      </c>
    </row>
    <row r="100" spans="1:13" x14ac:dyDescent="0.25">
      <c r="A100">
        <v>0.1147</v>
      </c>
      <c r="B100" s="1">
        <v>-8.7100174956669605</v>
      </c>
      <c r="C100" s="1">
        <v>15.988872265280095</v>
      </c>
      <c r="D100" s="1">
        <v>-456.37901337519213</v>
      </c>
      <c r="E100" s="1">
        <v>456.78051604041991</v>
      </c>
      <c r="F100" s="1">
        <v>2.9788907420124922</v>
      </c>
      <c r="G100" s="1">
        <v>0.25255812812714606</v>
      </c>
      <c r="H100" s="1">
        <v>-1.1397495012917362</v>
      </c>
      <c r="I100" s="1">
        <v>3.2573522678962687</v>
      </c>
      <c r="J100" s="1"/>
      <c r="K100" s="3">
        <v>456.37901337519213</v>
      </c>
      <c r="L100" s="3">
        <v>-0.25255812812714606</v>
      </c>
      <c r="M100" s="3">
        <v>10.663815544812199</v>
      </c>
    </row>
    <row r="101" spans="1:13" x14ac:dyDescent="0.25">
      <c r="A101">
        <v>0.11650000000000001</v>
      </c>
      <c r="B101" s="1">
        <v>-9.0402858170639977</v>
      </c>
      <c r="C101" s="1">
        <v>15.522611105660747</v>
      </c>
      <c r="D101" s="1">
        <v>-453.41307433205787</v>
      </c>
      <c r="E101" s="1">
        <v>453.81457699728571</v>
      </c>
      <c r="F101" s="1">
        <v>2.9594631936950195</v>
      </c>
      <c r="G101" s="1">
        <v>0.30436492364040679</v>
      </c>
      <c r="H101" s="1">
        <v>-1.1073702540959482</v>
      </c>
      <c r="I101" s="1">
        <v>3.2379247195787957</v>
      </c>
      <c r="J101" s="1"/>
      <c r="K101" s="3">
        <v>453.41307433205787</v>
      </c>
      <c r="L101" s="3">
        <v>-0.30436492364040679</v>
      </c>
      <c r="M101" s="3">
        <v>10.831164001487544</v>
      </c>
    </row>
    <row r="102" spans="1:13" x14ac:dyDescent="0.25">
      <c r="A102">
        <v>0.1183</v>
      </c>
      <c r="B102" s="1">
        <v>-9.1309477092122027</v>
      </c>
      <c r="C102" s="1">
        <v>15.283004676411917</v>
      </c>
      <c r="D102" s="1">
        <v>-452.04019425095652</v>
      </c>
      <c r="E102" s="1">
        <v>452.4352210667451</v>
      </c>
      <c r="F102" s="1">
        <v>2.9529873442558614</v>
      </c>
      <c r="G102" s="1">
        <v>0.33674417083619479</v>
      </c>
      <c r="H102" s="1">
        <v>-1.0944185552176329</v>
      </c>
      <c r="I102" s="1">
        <v>3.2314488701396384</v>
      </c>
      <c r="J102" s="1"/>
      <c r="K102" s="3">
        <v>452.04019425095652</v>
      </c>
      <c r="L102" s="3">
        <v>-0.33674417083619479</v>
      </c>
      <c r="M102" s="3">
        <v>10.998512458162887</v>
      </c>
    </row>
    <row r="103" spans="1:13" x14ac:dyDescent="0.25">
      <c r="A103">
        <v>0.1201</v>
      </c>
      <c r="B103" s="1">
        <v>-9.2475129991170402</v>
      </c>
      <c r="C103" s="1">
        <v>15.231197880898653</v>
      </c>
      <c r="D103" s="1">
        <v>-451.84591876778182</v>
      </c>
      <c r="E103" s="1">
        <v>452.24742143300961</v>
      </c>
      <c r="F103" s="1">
        <v>2.9529873442558614</v>
      </c>
      <c r="G103" s="1">
        <v>0.35617171915366758</v>
      </c>
      <c r="H103" s="1">
        <v>-1.0814668563393177</v>
      </c>
      <c r="I103" s="1">
        <v>3.2314488701396384</v>
      </c>
      <c r="J103" s="1"/>
      <c r="K103" s="3">
        <v>451.84591876778182</v>
      </c>
      <c r="L103" s="3">
        <v>-0.35617171915366758</v>
      </c>
      <c r="M103" s="3">
        <v>11.16586091483823</v>
      </c>
    </row>
    <row r="104" spans="1:13" x14ac:dyDescent="0.25">
      <c r="A104">
        <v>0.12189999999999999</v>
      </c>
      <c r="B104" s="1">
        <v>-9.2928439451911427</v>
      </c>
      <c r="C104" s="1">
        <v>15.127584289872134</v>
      </c>
      <c r="D104" s="1">
        <v>-451.21128552274433</v>
      </c>
      <c r="E104" s="1">
        <v>451.61278818797206</v>
      </c>
      <c r="F104" s="1">
        <v>2.9529873442558614</v>
      </c>
      <c r="G104" s="1">
        <v>0.36912341803198268</v>
      </c>
      <c r="H104" s="1">
        <v>-1.07499100690016</v>
      </c>
      <c r="I104" s="1">
        <v>3.2314488701396384</v>
      </c>
      <c r="J104" s="1"/>
      <c r="K104" s="3">
        <v>451.21128552274433</v>
      </c>
      <c r="L104" s="3">
        <v>-0.36912341803198268</v>
      </c>
      <c r="M104" s="3">
        <v>11.333209371513574</v>
      </c>
    </row>
    <row r="105" spans="1:13" x14ac:dyDescent="0.25">
      <c r="A105">
        <v>0.1237</v>
      </c>
      <c r="B105" s="1">
        <v>-9.3446507407044042</v>
      </c>
      <c r="C105" s="1">
        <v>15.06282579548056</v>
      </c>
      <c r="D105" s="1">
        <v>-450.13629451584421</v>
      </c>
      <c r="E105" s="1">
        <v>450.54427303051114</v>
      </c>
      <c r="F105" s="1">
        <v>2.9465114948167037</v>
      </c>
      <c r="G105" s="1">
        <v>0.38855096634945546</v>
      </c>
      <c r="H105" s="1">
        <v>-1.0685151574610026</v>
      </c>
      <c r="I105" s="1">
        <v>3.2314488701396384</v>
      </c>
      <c r="J105" s="1"/>
      <c r="K105" s="3">
        <v>450.13629451584421</v>
      </c>
      <c r="L105" s="3">
        <v>-0.38855096634945546</v>
      </c>
      <c r="M105" s="3">
        <v>11.500557828188921</v>
      </c>
    </row>
    <row r="106" spans="1:13" x14ac:dyDescent="0.25">
      <c r="A106">
        <v>0.1255</v>
      </c>
      <c r="B106" s="1">
        <v>-9.4288367834134537</v>
      </c>
      <c r="C106" s="1">
        <v>14.933308806697404</v>
      </c>
      <c r="D106" s="1">
        <v>-448.76989028418194</v>
      </c>
      <c r="E106" s="1">
        <v>449.17139294940978</v>
      </c>
      <c r="F106" s="1">
        <v>2.9400356453775469</v>
      </c>
      <c r="G106" s="1">
        <v>0.40150266522777062</v>
      </c>
      <c r="H106" s="1">
        <v>-1.0620393080218449</v>
      </c>
      <c r="I106" s="1">
        <v>3.2249730207004808</v>
      </c>
      <c r="J106" s="1"/>
      <c r="K106" s="3">
        <v>448.76989028418194</v>
      </c>
      <c r="L106" s="3">
        <v>-0.40150266522777062</v>
      </c>
      <c r="M106" s="3">
        <v>11.667906284864264</v>
      </c>
    </row>
    <row r="107" spans="1:13" x14ac:dyDescent="0.25">
      <c r="A107">
        <v>0.1273</v>
      </c>
      <c r="B107" s="1">
        <v>-9.5324503744399749</v>
      </c>
      <c r="C107" s="1">
        <v>14.70665407632689</v>
      </c>
      <c r="D107" s="1">
        <v>-447.54595474018123</v>
      </c>
      <c r="E107" s="1">
        <v>447.94745740540895</v>
      </c>
      <c r="F107" s="1">
        <v>2.9270839464992311</v>
      </c>
      <c r="G107" s="1">
        <v>0.42093021354524351</v>
      </c>
      <c r="H107" s="1">
        <v>-1.0555634585826874</v>
      </c>
      <c r="I107" s="1">
        <v>3.2120213218221649</v>
      </c>
      <c r="J107" s="1"/>
      <c r="K107" s="3">
        <v>447.54595474018123</v>
      </c>
      <c r="L107" s="3">
        <v>-0.42093021354524351</v>
      </c>
      <c r="M107" s="3">
        <v>11.835254741539607</v>
      </c>
    </row>
    <row r="108" spans="1:13" x14ac:dyDescent="0.25">
      <c r="A108">
        <v>0.12909999999999999</v>
      </c>
      <c r="B108" s="1">
        <v>-9.6425398149056534</v>
      </c>
      <c r="C108" s="1">
        <v>14.505902743713005</v>
      </c>
      <c r="D108" s="1">
        <v>-446.65228751757741</v>
      </c>
      <c r="E108" s="1">
        <v>447.04731433336605</v>
      </c>
      <c r="F108" s="1">
        <v>2.9206080970600738</v>
      </c>
      <c r="G108" s="1">
        <v>0.4403577618627163</v>
      </c>
      <c r="H108" s="1">
        <v>-1.0490876091435299</v>
      </c>
      <c r="I108" s="1">
        <v>3.2055454723830081</v>
      </c>
      <c r="J108" s="1"/>
      <c r="K108" s="3">
        <v>446.65228751757741</v>
      </c>
      <c r="L108" s="3">
        <v>-0.4403577618627163</v>
      </c>
      <c r="M108" s="3">
        <v>12.002603198214951</v>
      </c>
    </row>
    <row r="109" spans="1:13" x14ac:dyDescent="0.25">
      <c r="A109">
        <v>0.13089999999999999</v>
      </c>
      <c r="B109" s="1">
        <v>-9.7591051048104909</v>
      </c>
      <c r="C109" s="1">
        <v>14.311627260538279</v>
      </c>
      <c r="D109" s="1">
        <v>-445.86870973543932</v>
      </c>
      <c r="E109" s="1">
        <v>446.26373655122802</v>
      </c>
      <c r="F109" s="1">
        <v>2.9076563981817589</v>
      </c>
      <c r="G109" s="1">
        <v>0.46626115961934661</v>
      </c>
      <c r="H109" s="1">
        <v>-1.0426117597043723</v>
      </c>
      <c r="I109" s="1">
        <v>3.1990696229438509</v>
      </c>
      <c r="J109" s="1"/>
      <c r="K109" s="3">
        <v>445.86870973543932</v>
      </c>
      <c r="L109" s="3">
        <v>-0.46626115961934661</v>
      </c>
      <c r="M109" s="3">
        <v>12.169951654890292</v>
      </c>
    </row>
    <row r="110" spans="1:13" x14ac:dyDescent="0.25">
      <c r="A110">
        <v>0.13270000000000001</v>
      </c>
      <c r="B110" s="1">
        <v>-9.8044360508845934</v>
      </c>
      <c r="C110" s="1">
        <v>14.272772163903332</v>
      </c>
      <c r="D110" s="1">
        <v>-445.3700693286242</v>
      </c>
      <c r="E110" s="1">
        <v>445.76509614441284</v>
      </c>
      <c r="F110" s="1">
        <v>2.9011805487426012</v>
      </c>
      <c r="G110" s="1">
        <v>0.47921285849766176</v>
      </c>
      <c r="H110" s="1">
        <v>-1.0426117597043723</v>
      </c>
      <c r="I110" s="1">
        <v>3.1990696229438509</v>
      </c>
      <c r="J110" s="1"/>
      <c r="K110" s="3">
        <v>445.3700693286242</v>
      </c>
      <c r="L110" s="3">
        <v>-0.47921285849766176</v>
      </c>
      <c r="M110" s="3">
        <v>12.337300111565641</v>
      </c>
    </row>
    <row r="111" spans="1:13" x14ac:dyDescent="0.25">
      <c r="A111">
        <v>0.13450000000000001</v>
      </c>
      <c r="B111" s="1">
        <v>-9.8432911475195386</v>
      </c>
      <c r="C111" s="1">
        <v>14.149731024559339</v>
      </c>
      <c r="D111" s="1">
        <v>-444.85847722293079</v>
      </c>
      <c r="E111" s="1">
        <v>445.25350403871937</v>
      </c>
      <c r="F111" s="1">
        <v>2.8947046993034431</v>
      </c>
      <c r="G111" s="1">
        <v>0.49864040681513455</v>
      </c>
      <c r="H111" s="1">
        <v>-1.0361359102652148</v>
      </c>
      <c r="I111" s="1">
        <v>3.1925937735046928</v>
      </c>
      <c r="J111" s="1"/>
      <c r="K111" s="3">
        <v>444.85847722293079</v>
      </c>
      <c r="L111" s="3">
        <v>-0.49864040681513455</v>
      </c>
      <c r="M111" s="3">
        <v>12.504648568240984</v>
      </c>
    </row>
    <row r="112" spans="1:13" x14ac:dyDescent="0.25">
      <c r="A112">
        <v>0.13619999999999999</v>
      </c>
      <c r="B112" s="1">
        <v>-9.8821462441544838</v>
      </c>
      <c r="C112" s="1">
        <v>13.929552143627982</v>
      </c>
      <c r="D112" s="1">
        <v>-444.32745756891978</v>
      </c>
      <c r="E112" s="1">
        <v>444.71600853526928</v>
      </c>
      <c r="F112" s="1">
        <v>2.8752771509859709</v>
      </c>
      <c r="G112" s="1">
        <v>0.52454380457176497</v>
      </c>
      <c r="H112" s="1">
        <v>-1.0361359102652148</v>
      </c>
      <c r="I112" s="1">
        <v>3.1796420746263774</v>
      </c>
      <c r="J112" s="1"/>
      <c r="K112" s="3">
        <v>444.32745756891978</v>
      </c>
      <c r="L112" s="3">
        <v>-0.52454380457176497</v>
      </c>
      <c r="M112" s="3">
        <v>12.662699888434362</v>
      </c>
    </row>
    <row r="113" spans="1:13" x14ac:dyDescent="0.25">
      <c r="A113">
        <v>0.13800000000000001</v>
      </c>
      <c r="B113" s="1">
        <v>-9.9274771902285881</v>
      </c>
      <c r="C113" s="1">
        <v>13.696421563818307</v>
      </c>
      <c r="D113" s="1">
        <v>-444.06194774191437</v>
      </c>
      <c r="E113" s="1">
        <v>444.45049870826386</v>
      </c>
      <c r="F113" s="1">
        <v>2.8623254521076555</v>
      </c>
      <c r="G113" s="1">
        <v>0.5439713528892377</v>
      </c>
      <c r="H113" s="1">
        <v>-1.0361359102652148</v>
      </c>
      <c r="I113" s="1">
        <v>3.1731662251872201</v>
      </c>
      <c r="J113" s="1"/>
      <c r="K113" s="3">
        <v>444.06194774191437</v>
      </c>
      <c r="L113" s="3">
        <v>-0.5439713528892377</v>
      </c>
      <c r="M113" s="3">
        <v>12.830048345109708</v>
      </c>
    </row>
    <row r="114" spans="1:13" x14ac:dyDescent="0.25">
      <c r="A114">
        <v>0.13980000000000001</v>
      </c>
      <c r="B114" s="1">
        <v>-9.9663322868635333</v>
      </c>
      <c r="C114" s="1">
        <v>13.469766833447792</v>
      </c>
      <c r="D114" s="1">
        <v>-443.88709980705715</v>
      </c>
      <c r="E114" s="1">
        <v>444.2691749239674</v>
      </c>
      <c r="F114" s="1">
        <v>2.8493737532293406</v>
      </c>
      <c r="G114" s="1">
        <v>0.55692305176755286</v>
      </c>
      <c r="H114" s="1">
        <v>-1.0426117597043723</v>
      </c>
      <c r="I114" s="1">
        <v>3.166690375748062</v>
      </c>
      <c r="J114" s="1"/>
      <c r="K114" s="3">
        <v>443.88709980705715</v>
      </c>
      <c r="L114" s="3">
        <v>-0.55692305176755286</v>
      </c>
      <c r="M114" s="3">
        <v>12.997396801785053</v>
      </c>
    </row>
    <row r="115" spans="1:13" x14ac:dyDescent="0.25">
      <c r="A115">
        <v>0.1416</v>
      </c>
      <c r="B115" s="1">
        <v>-9.9598564374243761</v>
      </c>
      <c r="C115" s="1">
        <v>13.417960037934529</v>
      </c>
      <c r="D115" s="1">
        <v>-443.74463111939565</v>
      </c>
      <c r="E115" s="1">
        <v>444.12670623630601</v>
      </c>
      <c r="F115" s="1">
        <v>2.8428979037901825</v>
      </c>
      <c r="G115" s="1">
        <v>0.56339890120671043</v>
      </c>
      <c r="H115" s="1">
        <v>-1.0426117597043723</v>
      </c>
      <c r="I115" s="1">
        <v>3.1602145263089043</v>
      </c>
      <c r="J115" s="1"/>
      <c r="K115" s="3">
        <v>443.74463111939565</v>
      </c>
      <c r="L115" s="3">
        <v>-0.56339890120671043</v>
      </c>
      <c r="M115" s="3">
        <v>13.164745258460396</v>
      </c>
    </row>
    <row r="116" spans="1:13" x14ac:dyDescent="0.25">
      <c r="A116">
        <v>0.1434</v>
      </c>
      <c r="B116" s="1">
        <v>-9.9210013407894309</v>
      </c>
      <c r="C116" s="1">
        <v>13.353201543542955</v>
      </c>
      <c r="D116" s="1">
        <v>-443.71872772163903</v>
      </c>
      <c r="E116" s="1">
        <v>444.10080283854933</v>
      </c>
      <c r="F116" s="1">
        <v>2.8364220543510248</v>
      </c>
      <c r="G116" s="1">
        <v>0.56987475064586812</v>
      </c>
      <c r="H116" s="1">
        <v>-1.0426117597043723</v>
      </c>
      <c r="I116" s="1">
        <v>3.1602145263089043</v>
      </c>
      <c r="J116" s="1"/>
      <c r="K116" s="3">
        <v>443.71872772163903</v>
      </c>
      <c r="L116" s="3">
        <v>-0.56987475064586812</v>
      </c>
      <c r="M116" s="3">
        <v>13.332093715135739</v>
      </c>
    </row>
    <row r="117" spans="1:13" x14ac:dyDescent="0.25">
      <c r="A117">
        <v>0.1452</v>
      </c>
      <c r="B117" s="1">
        <v>-9.8756703947153266</v>
      </c>
      <c r="C117" s="1">
        <v>13.281967199712222</v>
      </c>
      <c r="D117" s="1">
        <v>-443.73167942051737</v>
      </c>
      <c r="E117" s="1">
        <v>444.10727868798847</v>
      </c>
      <c r="F117" s="1">
        <v>2.829946204911868</v>
      </c>
      <c r="G117" s="1">
        <v>0.5763506000850257</v>
      </c>
      <c r="H117" s="1">
        <v>-1.0426117597043723</v>
      </c>
      <c r="I117" s="1">
        <v>3.1537386768697475</v>
      </c>
      <c r="J117" s="1"/>
      <c r="K117" s="3">
        <v>443.73167942051737</v>
      </c>
      <c r="L117" s="3">
        <v>-0.5763506000850257</v>
      </c>
      <c r="M117" s="3">
        <v>13.499442171811083</v>
      </c>
    </row>
    <row r="118" spans="1:13" x14ac:dyDescent="0.25">
      <c r="A118">
        <v>0.14699999999999999</v>
      </c>
      <c r="B118" s="1">
        <v>-9.9015737924719573</v>
      </c>
      <c r="C118" s="1">
        <v>13.243112103077273</v>
      </c>
      <c r="D118" s="1">
        <v>-444.06842359135356</v>
      </c>
      <c r="E118" s="1">
        <v>444.44402285882467</v>
      </c>
      <c r="F118" s="1">
        <v>2.829946204911868</v>
      </c>
      <c r="G118" s="1">
        <v>0.58930229896334085</v>
      </c>
      <c r="H118" s="1">
        <v>-1.0426117597043723</v>
      </c>
      <c r="I118" s="1">
        <v>3.1602145263089043</v>
      </c>
      <c r="J118" s="1"/>
      <c r="K118" s="3">
        <v>444.06842359135356</v>
      </c>
      <c r="L118" s="3">
        <v>-0.58930229896334085</v>
      </c>
      <c r="M118" s="3">
        <v>13.666790628486426</v>
      </c>
    </row>
    <row r="119" spans="1:13" x14ac:dyDescent="0.25">
      <c r="A119">
        <v>0.14879999999999999</v>
      </c>
      <c r="B119" s="1">
        <v>-9.9857598351810051</v>
      </c>
      <c r="C119" s="1">
        <v>13.243112103077273</v>
      </c>
      <c r="D119" s="1">
        <v>-444.63829834199942</v>
      </c>
      <c r="E119" s="1">
        <v>445.02037345890972</v>
      </c>
      <c r="F119" s="1">
        <v>2.8234703554727103</v>
      </c>
      <c r="G119" s="1">
        <v>0.60872984728081359</v>
      </c>
      <c r="H119" s="1">
        <v>-1.0490876091435299</v>
      </c>
      <c r="I119" s="1">
        <v>3.1602145263089043</v>
      </c>
      <c r="J119" s="1"/>
      <c r="K119" s="3">
        <v>444.63829834199942</v>
      </c>
      <c r="L119" s="3">
        <v>-0.60872984728081359</v>
      </c>
      <c r="M119" s="3">
        <v>13.834139085161771</v>
      </c>
    </row>
    <row r="120" spans="1:13" x14ac:dyDescent="0.25">
      <c r="A120">
        <v>0.15060000000000001</v>
      </c>
      <c r="B120" s="1">
        <v>-10.134704372281632</v>
      </c>
      <c r="C120" s="1">
        <v>13.294918898590536</v>
      </c>
      <c r="D120" s="1">
        <v>-445.34416593086758</v>
      </c>
      <c r="E120" s="1">
        <v>445.73271689721702</v>
      </c>
      <c r="F120" s="1">
        <v>2.8234703554727103</v>
      </c>
      <c r="G120" s="1">
        <v>0.62815739559828643</v>
      </c>
      <c r="H120" s="1">
        <v>-1.0555634585826874</v>
      </c>
      <c r="I120" s="1">
        <v>3.1602145263089043</v>
      </c>
      <c r="J120" s="1"/>
      <c r="K120" s="3">
        <v>445.34416593086758</v>
      </c>
      <c r="L120" s="3">
        <v>-0.62815739559828643</v>
      </c>
      <c r="M120" s="3">
        <v>14.001487541837117</v>
      </c>
    </row>
    <row r="121" spans="1:13" x14ac:dyDescent="0.25">
      <c r="A121">
        <v>0.15240000000000001</v>
      </c>
      <c r="B121" s="1">
        <v>-10.186511167794892</v>
      </c>
      <c r="C121" s="1">
        <v>13.19778115700317</v>
      </c>
      <c r="D121" s="1">
        <v>-446.44506033552432</v>
      </c>
      <c r="E121" s="1">
        <v>446.83361130187382</v>
      </c>
      <c r="F121" s="1">
        <v>2.8105186565943949</v>
      </c>
      <c r="G121" s="1">
        <v>0.64758494391575916</v>
      </c>
      <c r="H121" s="1">
        <v>-1.0620393080218449</v>
      </c>
      <c r="I121" s="1">
        <v>3.1602145263089043</v>
      </c>
      <c r="J121" s="1"/>
      <c r="K121" s="3">
        <v>446.44506033552432</v>
      </c>
      <c r="L121" s="3">
        <v>-0.64758494391575916</v>
      </c>
      <c r="M121" s="3">
        <v>14.16883599851246</v>
      </c>
    </row>
    <row r="122" spans="1:13" x14ac:dyDescent="0.25">
      <c r="A122">
        <v>0.1542</v>
      </c>
      <c r="B122" s="1">
        <v>-10.180035318355735</v>
      </c>
      <c r="C122" s="1">
        <v>13.10064341541581</v>
      </c>
      <c r="D122" s="1">
        <v>-447.81146456718659</v>
      </c>
      <c r="E122" s="1">
        <v>448.19353968409695</v>
      </c>
      <c r="F122" s="1">
        <v>2.7975669577160795</v>
      </c>
      <c r="G122" s="1">
        <v>0.65406079335491674</v>
      </c>
      <c r="H122" s="1">
        <v>-1.07499100690016</v>
      </c>
      <c r="I122" s="1">
        <v>3.1537386768697475</v>
      </c>
      <c r="J122" s="1"/>
      <c r="K122" s="3">
        <v>447.81146456718659</v>
      </c>
      <c r="L122" s="3">
        <v>-0.65406079335491674</v>
      </c>
      <c r="M122" s="3">
        <v>14.336184455187803</v>
      </c>
    </row>
    <row r="123" spans="1:13" x14ac:dyDescent="0.25">
      <c r="A123">
        <v>0.156</v>
      </c>
      <c r="B123" s="1">
        <v>-10.134704372281632</v>
      </c>
      <c r="C123" s="1">
        <v>13.029409071585075</v>
      </c>
      <c r="D123" s="1">
        <v>-449.42395107753686</v>
      </c>
      <c r="E123" s="1">
        <v>449.80602619444721</v>
      </c>
      <c r="F123" s="1">
        <v>2.7910911082769214</v>
      </c>
      <c r="G123" s="1">
        <v>0.66053664279407431</v>
      </c>
      <c r="H123" s="1">
        <v>-1.0814668563393177</v>
      </c>
      <c r="I123" s="1">
        <v>3.1537386768697475</v>
      </c>
      <c r="J123" s="1"/>
      <c r="K123" s="3">
        <v>449.42395107753686</v>
      </c>
      <c r="L123" s="3">
        <v>-0.66053664279407431</v>
      </c>
      <c r="M123" s="3">
        <v>14.503532911863147</v>
      </c>
    </row>
    <row r="124" spans="1:13" x14ac:dyDescent="0.25">
      <c r="A124">
        <v>0.1578</v>
      </c>
      <c r="B124" s="1">
        <v>-10.128228522842473</v>
      </c>
      <c r="C124" s="1">
        <v>13.126546813172437</v>
      </c>
      <c r="D124" s="1">
        <v>-451.45089195199313</v>
      </c>
      <c r="E124" s="1">
        <v>451.83296706890349</v>
      </c>
      <c r="F124" s="1">
        <v>2.7910911082769214</v>
      </c>
      <c r="G124" s="1">
        <v>0.64758494391575916</v>
      </c>
      <c r="H124" s="1">
        <v>-1.0879427057784754</v>
      </c>
      <c r="I124" s="1">
        <v>3.1472628274305898</v>
      </c>
      <c r="J124" s="1"/>
      <c r="K124" s="3">
        <v>451.45089195199313</v>
      </c>
      <c r="L124" s="3">
        <v>-0.64758494391575916</v>
      </c>
      <c r="M124" s="3">
        <v>14.670881368538492</v>
      </c>
    </row>
    <row r="125" spans="1:13" x14ac:dyDescent="0.25">
      <c r="A125">
        <v>0.1595</v>
      </c>
      <c r="B125" s="1">
        <v>-10.264221361064783</v>
      </c>
      <c r="C125" s="1">
        <v>13.048836619902547</v>
      </c>
      <c r="D125" s="1">
        <v>-452.83672373197288</v>
      </c>
      <c r="E125" s="1">
        <v>453.22527469832238</v>
      </c>
      <c r="F125" s="1">
        <v>2.7781394093986069</v>
      </c>
      <c r="G125" s="1">
        <v>0.66053664279407431</v>
      </c>
      <c r="H125" s="1">
        <v>-1.0944185552176329</v>
      </c>
      <c r="I125" s="1">
        <v>3.1407869779914317</v>
      </c>
      <c r="J125" s="1"/>
      <c r="K125" s="3">
        <v>452.83672373197288</v>
      </c>
      <c r="L125" s="3">
        <v>-0.66053664279407431</v>
      </c>
      <c r="M125" s="3">
        <v>14.828932688731873</v>
      </c>
    </row>
    <row r="126" spans="1:13" x14ac:dyDescent="0.25">
      <c r="A126">
        <v>0.1613</v>
      </c>
      <c r="B126" s="1">
        <v>-10.348407403773832</v>
      </c>
      <c r="C126" s="1">
        <v>12.990553974950128</v>
      </c>
      <c r="D126" s="1">
        <v>-453.71096340625922</v>
      </c>
      <c r="E126" s="1">
        <v>454.09951437260867</v>
      </c>
      <c r="F126" s="1">
        <v>2.7587118610811339</v>
      </c>
      <c r="G126" s="1">
        <v>0.66701249223323189</v>
      </c>
      <c r="H126" s="1">
        <v>-1.1073702540959482</v>
      </c>
      <c r="I126" s="1">
        <v>3.1343111285522745</v>
      </c>
      <c r="J126" s="1"/>
      <c r="K126" s="3">
        <v>453.71096340625922</v>
      </c>
      <c r="L126" s="3">
        <v>-0.66701249223323189</v>
      </c>
      <c r="M126" s="3">
        <v>14.996281145407215</v>
      </c>
    </row>
    <row r="127" spans="1:13" x14ac:dyDescent="0.25">
      <c r="A127">
        <v>0.16309999999999999</v>
      </c>
      <c r="B127" s="1">
        <v>-10.354883253212989</v>
      </c>
      <c r="C127" s="1">
        <v>13.0099815232676</v>
      </c>
      <c r="D127" s="1">
        <v>-454.70824421988942</v>
      </c>
      <c r="E127" s="1">
        <v>455.10327103567806</v>
      </c>
      <c r="F127" s="1">
        <v>2.7392843127636612</v>
      </c>
      <c r="G127" s="1">
        <v>0.66701249223323189</v>
      </c>
      <c r="H127" s="1">
        <v>-1.1138461035351057</v>
      </c>
      <c r="I127" s="1">
        <v>3.1213594296739591</v>
      </c>
      <c r="J127" s="1"/>
      <c r="K127" s="3">
        <v>454.70824421988942</v>
      </c>
      <c r="L127" s="3">
        <v>-0.66701249223323189</v>
      </c>
      <c r="M127" s="3">
        <v>15.163629602082558</v>
      </c>
    </row>
    <row r="128" spans="1:13" x14ac:dyDescent="0.25">
      <c r="A128">
        <v>0.16489999999999999</v>
      </c>
      <c r="B128" s="1">
        <v>-10.419641747604565</v>
      </c>
      <c r="C128" s="1">
        <v>13.048836619902547</v>
      </c>
      <c r="D128" s="1">
        <v>-456.4955786650969</v>
      </c>
      <c r="E128" s="1">
        <v>456.89060548088554</v>
      </c>
      <c r="F128" s="1">
        <v>2.7198567644461886</v>
      </c>
      <c r="G128" s="1">
        <v>0.66701249223323189</v>
      </c>
      <c r="H128" s="1">
        <v>-1.1267978024134209</v>
      </c>
      <c r="I128" s="1">
        <v>3.1084077307956437</v>
      </c>
      <c r="J128" s="1"/>
      <c r="K128" s="3">
        <v>456.4955786650969</v>
      </c>
      <c r="L128" s="3">
        <v>-0.66701249223323189</v>
      </c>
      <c r="M128" s="3">
        <v>15.330978058757903</v>
      </c>
    </row>
    <row r="129" spans="1:13" x14ac:dyDescent="0.25">
      <c r="A129">
        <v>0.16669999999999999</v>
      </c>
      <c r="B129" s="1">
        <v>-10.400214199287092</v>
      </c>
      <c r="C129" s="1">
        <v>13.158926060368227</v>
      </c>
      <c r="D129" s="1">
        <v>-458.65203652833645</v>
      </c>
      <c r="E129" s="1">
        <v>459.04058749468595</v>
      </c>
      <c r="F129" s="1">
        <v>2.7004292161287156</v>
      </c>
      <c r="G129" s="1">
        <v>0.66701249223323189</v>
      </c>
      <c r="H129" s="1">
        <v>-1.1397495012917362</v>
      </c>
      <c r="I129" s="1">
        <v>3.0954560319173292</v>
      </c>
      <c r="J129" s="1"/>
      <c r="K129" s="3">
        <v>458.65203652833645</v>
      </c>
      <c r="L129" s="3">
        <v>-0.66701249223323189</v>
      </c>
      <c r="M129" s="3">
        <v>15.498326515433247</v>
      </c>
    </row>
    <row r="130" spans="1:13" x14ac:dyDescent="0.25">
      <c r="A130">
        <v>0.16850000000000001</v>
      </c>
      <c r="B130" s="1">
        <v>-10.393738349847935</v>
      </c>
      <c r="C130" s="1">
        <v>13.243112103077273</v>
      </c>
      <c r="D130" s="1">
        <v>-461.15171441185129</v>
      </c>
      <c r="E130" s="1">
        <v>461.54674122763987</v>
      </c>
      <c r="F130" s="1">
        <v>2.6745258183720853</v>
      </c>
      <c r="G130" s="1">
        <v>0.66701249223323189</v>
      </c>
      <c r="H130" s="1">
        <v>-1.1591770496092089</v>
      </c>
      <c r="I130" s="1">
        <v>3.0889801824781711</v>
      </c>
      <c r="J130" s="1"/>
      <c r="K130" s="3">
        <v>461.15171441185129</v>
      </c>
      <c r="L130" s="3">
        <v>-0.66701249223323189</v>
      </c>
      <c r="M130" s="3">
        <v>15.665674972108594</v>
      </c>
    </row>
    <row r="131" spans="1:13" x14ac:dyDescent="0.25">
      <c r="A131">
        <v>0.17030000000000001</v>
      </c>
      <c r="B131" s="1">
        <v>-10.316028156578044</v>
      </c>
      <c r="C131" s="1">
        <v>13.33377399522548</v>
      </c>
      <c r="D131" s="1">
        <v>-464.21479119657283</v>
      </c>
      <c r="E131" s="1">
        <v>464.60334216292227</v>
      </c>
      <c r="F131" s="1">
        <v>2.6550982700546126</v>
      </c>
      <c r="G131" s="1">
        <v>0.66053664279407431</v>
      </c>
      <c r="H131" s="1">
        <v>-1.1850804473658394</v>
      </c>
      <c r="I131" s="1">
        <v>3.0760284835998561</v>
      </c>
      <c r="J131" s="1"/>
      <c r="K131" s="3">
        <v>464.21479119657283</v>
      </c>
      <c r="L131" s="3">
        <v>-0.66053664279407431</v>
      </c>
      <c r="M131" s="3">
        <v>15.833023428783937</v>
      </c>
    </row>
    <row r="132" spans="1:13" x14ac:dyDescent="0.25">
      <c r="A132">
        <v>0.1721</v>
      </c>
      <c r="B132" s="1">
        <v>-10.186511167794892</v>
      </c>
      <c r="C132" s="1">
        <v>13.430911736812844</v>
      </c>
      <c r="D132" s="1">
        <v>-467.44624006671251</v>
      </c>
      <c r="E132" s="1">
        <v>467.83479103306183</v>
      </c>
      <c r="F132" s="1">
        <v>2.6421465711762973</v>
      </c>
      <c r="G132" s="1">
        <v>0.65406079335491674</v>
      </c>
      <c r="H132" s="1">
        <v>-1.2109838451224697</v>
      </c>
      <c r="I132" s="1">
        <v>3.0630767847215408</v>
      </c>
      <c r="J132" s="1"/>
      <c r="K132" s="3">
        <v>467.44624006671251</v>
      </c>
      <c r="L132" s="3">
        <v>-0.65406079335491674</v>
      </c>
      <c r="M132" s="3">
        <v>16.00037188545928</v>
      </c>
    </row>
    <row r="133" spans="1:13" x14ac:dyDescent="0.25">
      <c r="A133">
        <v>0.1739</v>
      </c>
      <c r="B133" s="1">
        <v>-10.180035318355735</v>
      </c>
      <c r="C133" s="1">
        <v>13.599283822230943</v>
      </c>
      <c r="D133" s="1">
        <v>-470.85253687170939</v>
      </c>
      <c r="E133" s="1">
        <v>471.24108783805877</v>
      </c>
      <c r="F133" s="1">
        <v>2.63567072173714</v>
      </c>
      <c r="G133" s="1">
        <v>0.64758494391575916</v>
      </c>
      <c r="H133" s="1">
        <v>-1.2304113934399423</v>
      </c>
      <c r="I133" s="1">
        <v>3.0695526341606985</v>
      </c>
      <c r="J133" s="1"/>
      <c r="K133" s="3">
        <v>470.85253687170939</v>
      </c>
      <c r="L133" s="3">
        <v>-0.64758494391575916</v>
      </c>
      <c r="M133" s="3">
        <v>16.167720342134626</v>
      </c>
    </row>
    <row r="134" spans="1:13" x14ac:dyDescent="0.25">
      <c r="A134">
        <v>0.1757</v>
      </c>
      <c r="B134" s="1">
        <v>-10.290124758821413</v>
      </c>
      <c r="C134" s="1">
        <v>13.838890251479775</v>
      </c>
      <c r="D134" s="1">
        <v>-473.56591778671634</v>
      </c>
      <c r="E134" s="1">
        <v>473.96742045194407</v>
      </c>
      <c r="F134" s="1">
        <v>2.6615741194937703</v>
      </c>
      <c r="G134" s="1">
        <v>0.65406079335491674</v>
      </c>
      <c r="H134" s="1">
        <v>-1.2433630923182575</v>
      </c>
      <c r="I134" s="1">
        <v>3.0954560319173292</v>
      </c>
      <c r="J134" s="1"/>
      <c r="K134" s="3">
        <v>473.56591778671634</v>
      </c>
      <c r="L134" s="3">
        <v>-0.65406079335491674</v>
      </c>
      <c r="M134" s="3">
        <v>16.335068798809967</v>
      </c>
    </row>
    <row r="135" spans="1:13" x14ac:dyDescent="0.25">
      <c r="A135">
        <v>0.17749999999999999</v>
      </c>
      <c r="B135" s="1">
        <v>-10.192987017234049</v>
      </c>
      <c r="C135" s="1">
        <v>14.078496680728602</v>
      </c>
      <c r="D135" s="1">
        <v>-475.76123074659074</v>
      </c>
      <c r="E135" s="1">
        <v>476.16273341181852</v>
      </c>
      <c r="F135" s="1">
        <v>2.7133809150070314</v>
      </c>
      <c r="G135" s="1">
        <v>0.634633245037444</v>
      </c>
      <c r="H135" s="1">
        <v>-1.2498389417574152</v>
      </c>
      <c r="I135" s="1">
        <v>3.1343111285522745</v>
      </c>
      <c r="J135" s="1"/>
      <c r="K135" s="3">
        <v>475.76123074659074</v>
      </c>
      <c r="L135" s="3">
        <v>-0.634633245037444</v>
      </c>
      <c r="M135" s="3">
        <v>16.502417255485312</v>
      </c>
    </row>
    <row r="136" spans="1:13" x14ac:dyDescent="0.25">
      <c r="A136">
        <v>0.17929999999999999</v>
      </c>
      <c r="B136" s="1">
        <v>-10.244793812747311</v>
      </c>
      <c r="C136" s="1">
        <v>14.292199712220805</v>
      </c>
      <c r="D136" s="1">
        <v>-477.1923934726446</v>
      </c>
      <c r="E136" s="1">
        <v>477.60037198731152</v>
      </c>
      <c r="F136" s="1">
        <v>2.7651877105202916</v>
      </c>
      <c r="G136" s="1">
        <v>0.634633245037444</v>
      </c>
      <c r="H136" s="1">
        <v>-1.2563147911965729</v>
      </c>
      <c r="I136" s="1">
        <v>3.1796420746263774</v>
      </c>
      <c r="J136" s="1"/>
      <c r="K136" s="3">
        <v>477.1923934726446</v>
      </c>
      <c r="L136" s="3">
        <v>-0.634633245037444</v>
      </c>
      <c r="M136" s="3">
        <v>16.669765712160658</v>
      </c>
    </row>
    <row r="137" spans="1:13" x14ac:dyDescent="0.25">
      <c r="A137">
        <v>0.18110000000000001</v>
      </c>
      <c r="B137" s="1">
        <v>-10.173559468916578</v>
      </c>
      <c r="C137" s="1">
        <v>14.369909905490697</v>
      </c>
      <c r="D137" s="1">
        <v>-477.619799535629</v>
      </c>
      <c r="E137" s="1">
        <v>478.02130220085672</v>
      </c>
      <c r="F137" s="1">
        <v>2.7910911082769214</v>
      </c>
      <c r="G137" s="1">
        <v>0.61520569671997116</v>
      </c>
      <c r="H137" s="1">
        <v>-1.2627906406357303</v>
      </c>
      <c r="I137" s="1">
        <v>3.1990696229438509</v>
      </c>
      <c r="J137" s="1"/>
      <c r="K137" s="3">
        <v>477.619799535629</v>
      </c>
      <c r="L137" s="3">
        <v>-0.61520569671997116</v>
      </c>
      <c r="M137" s="3">
        <v>16.837114168835999</v>
      </c>
    </row>
    <row r="138" spans="1:13" x14ac:dyDescent="0.25">
      <c r="A138">
        <v>0.18290000000000001</v>
      </c>
      <c r="B138" s="1">
        <v>-10.037566630694267</v>
      </c>
      <c r="C138" s="1">
        <v>14.492951044834689</v>
      </c>
      <c r="D138" s="1">
        <v>-477.72988897609468</v>
      </c>
      <c r="E138" s="1">
        <v>478.13786749076166</v>
      </c>
      <c r="F138" s="1">
        <v>2.8040428071552372</v>
      </c>
      <c r="G138" s="1">
        <v>0.60225399784165612</v>
      </c>
      <c r="H138" s="1">
        <v>-1.2627906406357303</v>
      </c>
      <c r="I138" s="1">
        <v>3.2120213218221649</v>
      </c>
      <c r="J138" s="1"/>
      <c r="K138" s="3">
        <v>477.72988897609468</v>
      </c>
      <c r="L138" s="3">
        <v>-0.60225399784165612</v>
      </c>
      <c r="M138" s="3">
        <v>17.004462625511344</v>
      </c>
    </row>
    <row r="139" spans="1:13" x14ac:dyDescent="0.25">
      <c r="A139">
        <v>0.18459999999999999</v>
      </c>
      <c r="B139" s="1">
        <v>-10.044042480133424</v>
      </c>
      <c r="C139" s="1">
        <v>14.829695215670885</v>
      </c>
      <c r="D139" s="1">
        <v>-478.46165996271952</v>
      </c>
      <c r="E139" s="1">
        <v>478.88259017626473</v>
      </c>
      <c r="F139" s="1">
        <v>2.8364220543510248</v>
      </c>
      <c r="G139" s="1">
        <v>0.59577814840249843</v>
      </c>
      <c r="H139" s="1">
        <v>-1.2627906406357303</v>
      </c>
      <c r="I139" s="1">
        <v>3.2379247195787957</v>
      </c>
      <c r="J139" s="1"/>
      <c r="K139" s="3">
        <v>478.46165996271952</v>
      </c>
      <c r="L139" s="3">
        <v>-0.59577814840249843</v>
      </c>
      <c r="M139" s="3">
        <v>17.16251394570472</v>
      </c>
    </row>
    <row r="140" spans="1:13" x14ac:dyDescent="0.25">
      <c r="A140">
        <v>0.18640000000000001</v>
      </c>
      <c r="B140" s="1">
        <v>-10.147656071159945</v>
      </c>
      <c r="C140" s="1">
        <v>15.114632590993818</v>
      </c>
      <c r="D140" s="1">
        <v>-478.86963847738645</v>
      </c>
      <c r="E140" s="1">
        <v>479.30352038980993</v>
      </c>
      <c r="F140" s="1">
        <v>2.8752771509859709</v>
      </c>
      <c r="G140" s="1">
        <v>0.59577814840249843</v>
      </c>
      <c r="H140" s="1">
        <v>-1.2627906406357303</v>
      </c>
      <c r="I140" s="1">
        <v>3.2767798162137409</v>
      </c>
      <c r="J140" s="1"/>
      <c r="K140" s="3">
        <v>478.86963847738645</v>
      </c>
      <c r="L140" s="3">
        <v>-0.59577814840249843</v>
      </c>
      <c r="M140" s="3">
        <v>17.329862402380069</v>
      </c>
    </row>
    <row r="141" spans="1:13" x14ac:dyDescent="0.25">
      <c r="A141">
        <v>0.18820000000000001</v>
      </c>
      <c r="B141" s="1">
        <v>-10.303076457699728</v>
      </c>
      <c r="C141" s="1">
        <v>15.37366656856012</v>
      </c>
      <c r="D141" s="1">
        <v>-477.44495160077173</v>
      </c>
      <c r="E141" s="1">
        <v>477.88530936263447</v>
      </c>
      <c r="F141" s="1">
        <v>2.9141322476209162</v>
      </c>
      <c r="G141" s="1">
        <v>0.58930229896334085</v>
      </c>
      <c r="H141" s="1">
        <v>-1.2563147911965729</v>
      </c>
      <c r="I141" s="1">
        <v>3.3156349128486871</v>
      </c>
      <c r="J141" s="1"/>
      <c r="K141" s="3">
        <v>477.44495160077173</v>
      </c>
      <c r="L141" s="3">
        <v>-0.58930229896334085</v>
      </c>
      <c r="M141" s="3">
        <v>17.497210859055414</v>
      </c>
    </row>
    <row r="142" spans="1:13" x14ac:dyDescent="0.25">
      <c r="A142">
        <v>0.19</v>
      </c>
      <c r="B142" s="1">
        <v>-10.497351940874456</v>
      </c>
      <c r="C142" s="1">
        <v>15.600321298930638</v>
      </c>
      <c r="D142" s="1">
        <v>-476.11092661630528</v>
      </c>
      <c r="E142" s="1">
        <v>476.57071192648544</v>
      </c>
      <c r="F142" s="1">
        <v>2.9465114948167037</v>
      </c>
      <c r="G142" s="1">
        <v>0.59577814840249843</v>
      </c>
      <c r="H142" s="1">
        <v>-1.2498389417574152</v>
      </c>
      <c r="I142" s="1">
        <v>3.3480141600444751</v>
      </c>
      <c r="J142" s="1"/>
      <c r="K142" s="3">
        <v>476.11092661630528</v>
      </c>
      <c r="L142" s="3">
        <v>-0.59577814840249843</v>
      </c>
      <c r="M142" s="3">
        <v>17.664559315730756</v>
      </c>
    </row>
    <row r="143" spans="1:13" x14ac:dyDescent="0.25">
      <c r="A143">
        <v>0.1918</v>
      </c>
      <c r="B143" s="1">
        <v>-10.620393080218451</v>
      </c>
      <c r="C143" s="1">
        <v>15.723362438274632</v>
      </c>
      <c r="D143" s="1">
        <v>-476.44767078714148</v>
      </c>
      <c r="E143" s="1">
        <v>476.91393194676084</v>
      </c>
      <c r="F143" s="1">
        <v>2.9465114948167037</v>
      </c>
      <c r="G143" s="1">
        <v>0.59577814840249843</v>
      </c>
      <c r="H143" s="1">
        <v>-1.2498389417574152</v>
      </c>
      <c r="I143" s="1">
        <v>3.3544900094836323</v>
      </c>
      <c r="J143" s="1"/>
      <c r="K143" s="3">
        <v>476.44767078714148</v>
      </c>
      <c r="L143" s="3">
        <v>-0.59577814840249843</v>
      </c>
      <c r="M143" s="3">
        <v>17.831907772406101</v>
      </c>
    </row>
    <row r="144" spans="1:13" x14ac:dyDescent="0.25">
      <c r="A144">
        <v>0.19359999999999999</v>
      </c>
      <c r="B144" s="1">
        <v>-10.698103273488341</v>
      </c>
      <c r="C144" s="1">
        <v>15.852879427057786</v>
      </c>
      <c r="D144" s="1">
        <v>-477.3413380097453</v>
      </c>
      <c r="E144" s="1">
        <v>477.80759916936461</v>
      </c>
      <c r="F144" s="1">
        <v>2.9465114948167037</v>
      </c>
      <c r="G144" s="1">
        <v>0.58930229896334085</v>
      </c>
      <c r="H144" s="1">
        <v>-1.2498389417574152</v>
      </c>
      <c r="I144" s="1">
        <v>3.3544900094836323</v>
      </c>
      <c r="J144" s="1"/>
      <c r="K144" s="3">
        <v>477.3413380097453</v>
      </c>
      <c r="L144" s="3">
        <v>-0.58930229896334085</v>
      </c>
      <c r="M144" s="3">
        <v>17.999256229081443</v>
      </c>
    </row>
    <row r="145" spans="1:13" x14ac:dyDescent="0.25">
      <c r="A145">
        <v>0.19539999999999999</v>
      </c>
      <c r="B145" s="1">
        <v>-10.691627424049184</v>
      </c>
      <c r="C145" s="1">
        <v>15.969444716962622</v>
      </c>
      <c r="D145" s="1">
        <v>-478.99915546616955</v>
      </c>
      <c r="E145" s="1">
        <v>479.47189247522806</v>
      </c>
      <c r="F145" s="1">
        <v>2.9400356453775469</v>
      </c>
      <c r="G145" s="1">
        <v>0.56987475064586812</v>
      </c>
      <c r="H145" s="1">
        <v>-1.2563147911965729</v>
      </c>
      <c r="I145" s="1">
        <v>3.3480141600444751</v>
      </c>
      <c r="J145" s="1"/>
      <c r="K145" s="3">
        <v>478.99915546616955</v>
      </c>
      <c r="L145" s="3">
        <v>-0.56987475064586812</v>
      </c>
      <c r="M145" s="3">
        <v>18.166604685756788</v>
      </c>
    </row>
    <row r="146" spans="1:13" x14ac:dyDescent="0.25">
      <c r="A146">
        <v>0.19719999999999999</v>
      </c>
      <c r="B146" s="1">
        <v>-10.872951208345595</v>
      </c>
      <c r="C146" s="1">
        <v>16.111913404624087</v>
      </c>
      <c r="D146" s="1">
        <v>-481.19446842604401</v>
      </c>
      <c r="E146" s="1">
        <v>481.66720543510252</v>
      </c>
      <c r="F146" s="1">
        <v>2.9465114948167037</v>
      </c>
      <c r="G146" s="1">
        <v>0.5763506000850257</v>
      </c>
      <c r="H146" s="1">
        <v>-1.269266490074888</v>
      </c>
      <c r="I146" s="1">
        <v>3.3674417083619481</v>
      </c>
      <c r="J146" s="1"/>
      <c r="K146" s="3">
        <v>481.19446842604401</v>
      </c>
      <c r="L146" s="3">
        <v>-0.5763506000850257</v>
      </c>
      <c r="M146" s="3">
        <v>18.333953142432133</v>
      </c>
    </row>
    <row r="147" spans="1:13" x14ac:dyDescent="0.25">
      <c r="A147">
        <v>0.19900000000000001</v>
      </c>
      <c r="B147" s="1">
        <v>-11.041323293763694</v>
      </c>
      <c r="C147" s="1">
        <v>16.370947382190391</v>
      </c>
      <c r="D147" s="1">
        <v>-483.77833235226785</v>
      </c>
      <c r="E147" s="1">
        <v>484.2640210602047</v>
      </c>
      <c r="F147" s="1">
        <v>2.9594631936950195</v>
      </c>
      <c r="G147" s="1">
        <v>0.58282644952418328</v>
      </c>
      <c r="H147" s="1">
        <v>-1.2886940383923606</v>
      </c>
      <c r="I147" s="1">
        <v>3.393345106118578</v>
      </c>
      <c r="J147" s="1"/>
      <c r="K147" s="3">
        <v>483.77833235226785</v>
      </c>
      <c r="L147" s="3">
        <v>-0.58282644952418328</v>
      </c>
      <c r="M147" s="3">
        <v>18.501301599107478</v>
      </c>
    </row>
    <row r="148" spans="1:13" x14ac:dyDescent="0.25">
      <c r="A148">
        <v>0.20080000000000001</v>
      </c>
      <c r="B148" s="1">
        <v>-11.151412734229373</v>
      </c>
      <c r="C148" s="1">
        <v>16.804829294613949</v>
      </c>
      <c r="D148" s="1">
        <v>-486.41400307400505</v>
      </c>
      <c r="E148" s="1">
        <v>486.91911933025926</v>
      </c>
      <c r="F148" s="1">
        <v>2.9659390431341768</v>
      </c>
      <c r="G148" s="1">
        <v>0.58282644952418328</v>
      </c>
      <c r="H148" s="1">
        <v>-1.3016457372706758</v>
      </c>
      <c r="I148" s="1">
        <v>3.4127726544360506</v>
      </c>
      <c r="J148" s="1"/>
      <c r="K148" s="3">
        <v>486.41400307400505</v>
      </c>
      <c r="L148" s="3">
        <v>-0.58282644952418328</v>
      </c>
      <c r="M148" s="3">
        <v>18.668650055782823</v>
      </c>
    </row>
    <row r="149" spans="1:13" x14ac:dyDescent="0.25">
      <c r="A149">
        <v>0.2026</v>
      </c>
      <c r="B149" s="1">
        <v>-11.106081788155269</v>
      </c>
      <c r="C149" s="1">
        <v>16.882539487883843</v>
      </c>
      <c r="D149" s="1">
        <v>-487.75450390791065</v>
      </c>
      <c r="E149" s="1">
        <v>488.25962016416497</v>
      </c>
      <c r="F149" s="1">
        <v>2.9724148925733345</v>
      </c>
      <c r="G149" s="1">
        <v>0.56339890120671043</v>
      </c>
      <c r="H149" s="1">
        <v>-1.3016457372706758</v>
      </c>
      <c r="I149" s="1">
        <v>3.4192485038752087</v>
      </c>
      <c r="J149" s="1"/>
      <c r="K149" s="3">
        <v>487.75450390791065</v>
      </c>
      <c r="L149" s="3">
        <v>-0.56339890120671043</v>
      </c>
      <c r="M149" s="3">
        <v>18.835998512458165</v>
      </c>
    </row>
    <row r="150" spans="1:13" x14ac:dyDescent="0.25">
      <c r="A150">
        <v>0.2044</v>
      </c>
      <c r="B150" s="1">
        <v>-11.099605938716111</v>
      </c>
      <c r="C150" s="1">
        <v>17.161001013767617</v>
      </c>
      <c r="D150" s="1">
        <v>-489.96276856666344</v>
      </c>
      <c r="E150" s="1">
        <v>490.4743606723568</v>
      </c>
      <c r="F150" s="1">
        <v>2.9788907420124922</v>
      </c>
      <c r="G150" s="1">
        <v>0.55044720232839528</v>
      </c>
      <c r="H150" s="1">
        <v>-1.3145974361489909</v>
      </c>
      <c r="I150" s="1">
        <v>3.4322002027535232</v>
      </c>
      <c r="J150" s="1"/>
      <c r="K150" s="3">
        <v>489.96276856666344</v>
      </c>
      <c r="L150" s="3">
        <v>-0.55044720232839528</v>
      </c>
      <c r="M150" s="3">
        <v>19.00334696913351</v>
      </c>
    </row>
    <row r="151" spans="1:13" x14ac:dyDescent="0.25">
      <c r="A151">
        <v>0.20619999999999999</v>
      </c>
      <c r="B151" s="1">
        <v>-11.229122927499263</v>
      </c>
      <c r="C151" s="1">
        <v>17.58840707675202</v>
      </c>
      <c r="D151" s="1">
        <v>-493.36258952222119</v>
      </c>
      <c r="E151" s="1">
        <v>493.88713332679282</v>
      </c>
      <c r="F151" s="1">
        <v>2.9983182903299648</v>
      </c>
      <c r="G151" s="1">
        <v>0.55044720232839528</v>
      </c>
      <c r="H151" s="1">
        <v>-1.3275491350273063</v>
      </c>
      <c r="I151" s="1">
        <v>3.458103600510154</v>
      </c>
      <c r="J151" s="1"/>
      <c r="K151" s="3">
        <v>493.36258952222119</v>
      </c>
      <c r="L151" s="3">
        <v>-0.55044720232839528</v>
      </c>
      <c r="M151" s="3">
        <v>19.170695425808855</v>
      </c>
    </row>
    <row r="152" spans="1:13" x14ac:dyDescent="0.25">
      <c r="A152">
        <v>0.20799999999999999</v>
      </c>
      <c r="B152" s="1">
        <v>-11.37159161516073</v>
      </c>
      <c r="C152" s="1">
        <v>18.048192386932211</v>
      </c>
      <c r="D152" s="1">
        <v>-496.73003123058305</v>
      </c>
      <c r="E152" s="1">
        <v>497.27400258347228</v>
      </c>
      <c r="F152" s="1">
        <v>3.0177458386474378</v>
      </c>
      <c r="G152" s="1">
        <v>0.55692305176755286</v>
      </c>
      <c r="H152" s="1">
        <v>-1.3469766833447792</v>
      </c>
      <c r="I152" s="1">
        <v>3.4969586971450997</v>
      </c>
      <c r="J152" s="1"/>
      <c r="K152" s="3">
        <v>496.73003123058305</v>
      </c>
      <c r="L152" s="3">
        <v>-0.55692305176755286</v>
      </c>
      <c r="M152" s="3">
        <v>19.338043882484197</v>
      </c>
    </row>
    <row r="153" spans="1:13" x14ac:dyDescent="0.25">
      <c r="A153">
        <v>0.2097</v>
      </c>
      <c r="B153" s="1">
        <v>-11.455777657869781</v>
      </c>
      <c r="C153" s="1">
        <v>18.417315804964193</v>
      </c>
      <c r="D153" s="1">
        <v>-498.94477173877499</v>
      </c>
      <c r="E153" s="1">
        <v>499.49521894110342</v>
      </c>
      <c r="F153" s="1">
        <v>3.0306975375257528</v>
      </c>
      <c r="G153" s="1">
        <v>0.56339890120671043</v>
      </c>
      <c r="H153" s="1">
        <v>-1.3599283822230943</v>
      </c>
      <c r="I153" s="1">
        <v>3.5293379443408877</v>
      </c>
      <c r="J153" s="1"/>
      <c r="K153" s="3">
        <v>498.94477173877499</v>
      </c>
      <c r="L153" s="3">
        <v>-0.56339890120671043</v>
      </c>
      <c r="M153" s="3">
        <v>19.496095202677576</v>
      </c>
    </row>
    <row r="154" spans="1:13" x14ac:dyDescent="0.25">
      <c r="A154">
        <v>0.21149999999999999</v>
      </c>
      <c r="B154" s="1">
        <v>-11.462253507308935</v>
      </c>
      <c r="C154" s="1">
        <v>18.449695052159978</v>
      </c>
      <c r="D154" s="1">
        <v>-500.74505788286075</v>
      </c>
      <c r="E154" s="1">
        <v>501.30198093462838</v>
      </c>
      <c r="F154" s="1">
        <v>3.0436492364040686</v>
      </c>
      <c r="G154" s="1">
        <v>0.55044720232839528</v>
      </c>
      <c r="H154" s="1">
        <v>-1.3664042316622516</v>
      </c>
      <c r="I154" s="1">
        <v>3.5487654926583603</v>
      </c>
      <c r="J154" s="1"/>
      <c r="K154" s="3">
        <v>500.74505788286075</v>
      </c>
      <c r="L154" s="3">
        <v>-0.55044720232839528</v>
      </c>
      <c r="M154" s="3">
        <v>19.663443659352922</v>
      </c>
    </row>
    <row r="155" spans="1:13" x14ac:dyDescent="0.25">
      <c r="A155">
        <v>0.21329999999999999</v>
      </c>
      <c r="B155" s="1">
        <v>-11.559391248896301</v>
      </c>
      <c r="C155" s="1">
        <v>18.663398083652179</v>
      </c>
      <c r="D155" s="1">
        <v>-502.88208819778276</v>
      </c>
      <c r="E155" s="1">
        <v>503.43901124955028</v>
      </c>
      <c r="F155" s="1">
        <v>3.0566009352823831</v>
      </c>
      <c r="G155" s="1">
        <v>0.53749550345008001</v>
      </c>
      <c r="H155" s="1">
        <v>-1.3793559305405669</v>
      </c>
      <c r="I155" s="1">
        <v>3.5681930409758329</v>
      </c>
      <c r="J155" s="1"/>
      <c r="K155" s="3">
        <v>502.88208819778276</v>
      </c>
      <c r="L155" s="3">
        <v>-0.53749550345008001</v>
      </c>
      <c r="M155" s="3">
        <v>19.830792116028263</v>
      </c>
    </row>
    <row r="156" spans="1:13" x14ac:dyDescent="0.25">
      <c r="A156">
        <v>0.21510000000000001</v>
      </c>
      <c r="B156" s="1">
        <v>-11.695384087118608</v>
      </c>
      <c r="C156" s="1">
        <v>18.915956211779324</v>
      </c>
      <c r="D156" s="1">
        <v>-505.4335728768109</v>
      </c>
      <c r="E156" s="1">
        <v>506.00344762745675</v>
      </c>
      <c r="F156" s="1">
        <v>3.0695526341606985</v>
      </c>
      <c r="G156" s="1">
        <v>0.52454380457176497</v>
      </c>
      <c r="H156" s="1">
        <v>-1.3923076294188821</v>
      </c>
      <c r="I156" s="1">
        <v>3.5811447398541487</v>
      </c>
      <c r="J156" s="1"/>
      <c r="K156" s="3">
        <v>505.4335728768109</v>
      </c>
      <c r="L156" s="3">
        <v>-0.52454380457176497</v>
      </c>
      <c r="M156" s="3">
        <v>19.998140572703612</v>
      </c>
    </row>
    <row r="157" spans="1:13" x14ac:dyDescent="0.25">
      <c r="A157">
        <v>0.21690000000000001</v>
      </c>
      <c r="B157" s="1">
        <v>-11.902611269171652</v>
      </c>
      <c r="C157" s="1">
        <v>19.317458877007095</v>
      </c>
      <c r="D157" s="1">
        <v>-509.64935086170249</v>
      </c>
      <c r="E157" s="1">
        <v>510.23865316066576</v>
      </c>
      <c r="F157" s="1">
        <v>3.0825043330390134</v>
      </c>
      <c r="G157" s="1">
        <v>0.51806795513260739</v>
      </c>
      <c r="H157" s="1">
        <v>-1.4052593282971975</v>
      </c>
      <c r="I157" s="1">
        <v>3.6070481376107786</v>
      </c>
      <c r="J157" s="1"/>
      <c r="K157" s="3">
        <v>509.64935086170249</v>
      </c>
      <c r="L157" s="3">
        <v>-0.51806795513260739</v>
      </c>
      <c r="M157" s="3">
        <v>20.165489029378953</v>
      </c>
    </row>
    <row r="158" spans="1:13" x14ac:dyDescent="0.25">
      <c r="A158">
        <v>0.21870000000000001</v>
      </c>
      <c r="B158" s="1">
        <v>-11.980321462441545</v>
      </c>
      <c r="C158" s="1">
        <v>19.757816638869812</v>
      </c>
      <c r="D158" s="1">
        <v>-514.20187301743022</v>
      </c>
      <c r="E158" s="1">
        <v>514.7976511658328</v>
      </c>
      <c r="F158" s="1">
        <v>3.1148835802348009</v>
      </c>
      <c r="G158" s="1">
        <v>0.49864040681513455</v>
      </c>
      <c r="H158" s="1">
        <v>-1.4246868766146703</v>
      </c>
      <c r="I158" s="1">
        <v>3.639427384806567</v>
      </c>
      <c r="J158" s="1"/>
      <c r="K158" s="3">
        <v>514.20187301743022</v>
      </c>
      <c r="L158" s="3">
        <v>-0.49864040681513455</v>
      </c>
      <c r="M158" s="3">
        <v>20.332837486054299</v>
      </c>
    </row>
    <row r="159" spans="1:13" x14ac:dyDescent="0.25">
      <c r="A159">
        <v>0.2205</v>
      </c>
      <c r="B159" s="1">
        <v>-12.025652408515647</v>
      </c>
      <c r="C159" s="1">
        <v>20.282360443441576</v>
      </c>
      <c r="D159" s="1">
        <v>-519.75167598678831</v>
      </c>
      <c r="E159" s="1">
        <v>520.36688168350827</v>
      </c>
      <c r="F159" s="1">
        <v>3.1407869779914317</v>
      </c>
      <c r="G159" s="1">
        <v>0.44683361130187382</v>
      </c>
      <c r="H159" s="1">
        <v>-1.4441144249321427</v>
      </c>
      <c r="I159" s="1">
        <v>3.6653307825631969</v>
      </c>
      <c r="J159" s="1"/>
      <c r="K159" s="3">
        <v>519.75167598678831</v>
      </c>
      <c r="L159" s="3">
        <v>-0.44683361130187382</v>
      </c>
      <c r="M159" s="3">
        <v>20.500185942729644</v>
      </c>
    </row>
    <row r="160" spans="1:13" x14ac:dyDescent="0.25">
      <c r="A160">
        <v>0.2223</v>
      </c>
      <c r="B160" s="1">
        <v>-12.064507505150592</v>
      </c>
      <c r="C160" s="1">
        <v>20.76157330193924</v>
      </c>
      <c r="D160" s="1">
        <v>-524.76398345269638</v>
      </c>
      <c r="E160" s="1">
        <v>525.3921408482945</v>
      </c>
      <c r="F160" s="1">
        <v>3.1861179240655351</v>
      </c>
      <c r="G160" s="1">
        <v>0.4079785146669283</v>
      </c>
      <c r="H160" s="1">
        <v>-1.4441144249321427</v>
      </c>
      <c r="I160" s="1">
        <v>3.7041858791981421</v>
      </c>
      <c r="J160" s="1"/>
      <c r="K160" s="3">
        <v>524.76398345269638</v>
      </c>
      <c r="L160" s="3">
        <v>-0.4079785146669283</v>
      </c>
      <c r="M160" s="3">
        <v>20.667534399404985</v>
      </c>
    </row>
    <row r="161" spans="1:13" x14ac:dyDescent="0.25">
      <c r="A161">
        <v>0.22409999999999999</v>
      </c>
      <c r="B161" s="1">
        <v>-12.116314300663854</v>
      </c>
      <c r="C161" s="1">
        <v>21.201931063801954</v>
      </c>
      <c r="D161" s="1">
        <v>-528.47464518133359</v>
      </c>
      <c r="E161" s="1">
        <v>529.11575427581022</v>
      </c>
      <c r="F161" s="1">
        <v>3.1990696229438509</v>
      </c>
      <c r="G161" s="1">
        <v>0.38855096634945546</v>
      </c>
      <c r="H161" s="1">
        <v>-1.4570661238104581</v>
      </c>
      <c r="I161" s="1">
        <v>3.7300892769547729</v>
      </c>
      <c r="J161" s="1"/>
      <c r="K161" s="3">
        <v>528.47464518133359</v>
      </c>
      <c r="L161" s="3">
        <v>-0.38855096634945546</v>
      </c>
      <c r="M161" s="3">
        <v>20.834882856080331</v>
      </c>
    </row>
    <row r="162" spans="1:13" x14ac:dyDescent="0.25">
      <c r="A162">
        <v>0.22589999999999999</v>
      </c>
      <c r="B162" s="1">
        <v>-11.973845613002386</v>
      </c>
      <c r="C162" s="1">
        <v>21.519247686320675</v>
      </c>
      <c r="D162" s="1">
        <v>-530.92899211877432</v>
      </c>
      <c r="E162" s="1">
        <v>531.58305291212923</v>
      </c>
      <c r="F162" s="1">
        <v>3.2120213218221649</v>
      </c>
      <c r="G162" s="1">
        <v>0.36912341803198268</v>
      </c>
      <c r="H162" s="1">
        <v>-1.4635419732496155</v>
      </c>
      <c r="I162" s="1">
        <v>3.7559926747114027</v>
      </c>
      <c r="J162" s="1"/>
      <c r="K162" s="3">
        <v>530.92899211877432</v>
      </c>
      <c r="L162" s="3">
        <v>-0.36912341803198268</v>
      </c>
      <c r="M162" s="3">
        <v>21.002231312755672</v>
      </c>
    </row>
    <row r="163" spans="1:13" x14ac:dyDescent="0.25">
      <c r="A163">
        <v>0.22770000000000001</v>
      </c>
      <c r="B163" s="1">
        <v>-11.999749010759018</v>
      </c>
      <c r="C163" s="1">
        <v>21.596957879590573</v>
      </c>
      <c r="D163" s="1">
        <v>-532.21121030772758</v>
      </c>
      <c r="E163" s="1">
        <v>532.8652711010825</v>
      </c>
      <c r="F163" s="1">
        <v>3.2249730207004808</v>
      </c>
      <c r="G163" s="1">
        <v>0.36912341803198268</v>
      </c>
      <c r="H163" s="1">
        <v>-1.4700178226887735</v>
      </c>
      <c r="I163" s="1">
        <v>3.7689443735897186</v>
      </c>
      <c r="J163" s="1"/>
      <c r="K163" s="3">
        <v>532.21121030772758</v>
      </c>
      <c r="L163" s="3">
        <v>-0.36912341803198268</v>
      </c>
      <c r="M163" s="3">
        <v>21.169579769431021</v>
      </c>
    </row>
    <row r="164" spans="1:13" x14ac:dyDescent="0.25">
      <c r="A164">
        <v>0.22950000000000001</v>
      </c>
      <c r="B164" s="1">
        <v>-12.09688675234638</v>
      </c>
      <c r="C164" s="1">
        <v>21.791233362765293</v>
      </c>
      <c r="D164" s="1">
        <v>-532.80051260669086</v>
      </c>
      <c r="E164" s="1">
        <v>533.46752509892406</v>
      </c>
      <c r="F164" s="1">
        <v>3.2249730207004808</v>
      </c>
      <c r="G164" s="1">
        <v>0.41445436410608588</v>
      </c>
      <c r="H164" s="1">
        <v>-1.4764936721279307</v>
      </c>
      <c r="I164" s="1">
        <v>3.8077994702246634</v>
      </c>
      <c r="J164" s="1"/>
      <c r="K164" s="3">
        <v>532.80051260669086</v>
      </c>
      <c r="L164" s="3">
        <v>-0.41445436410608588</v>
      </c>
      <c r="M164" s="3">
        <v>21.336928226106362</v>
      </c>
    </row>
    <row r="165" spans="1:13" x14ac:dyDescent="0.25">
      <c r="A165">
        <v>0.23130000000000001</v>
      </c>
      <c r="B165" s="1">
        <v>-12.206976192812061</v>
      </c>
      <c r="C165" s="1">
        <v>22.004936394257491</v>
      </c>
      <c r="D165" s="1">
        <v>-533.26029791687108</v>
      </c>
      <c r="E165" s="1">
        <v>533.94673795742176</v>
      </c>
      <c r="F165" s="1">
        <v>3.2249730207004808</v>
      </c>
      <c r="G165" s="1">
        <v>0.46626115961934661</v>
      </c>
      <c r="H165" s="1">
        <v>-1.4894453710062461</v>
      </c>
      <c r="I165" s="1">
        <v>3.8466545668596099</v>
      </c>
      <c r="J165" s="1"/>
      <c r="K165" s="3">
        <v>533.26029791687108</v>
      </c>
      <c r="L165" s="3">
        <v>-0.46626115961934661</v>
      </c>
      <c r="M165" s="3">
        <v>21.504276682781704</v>
      </c>
    </row>
    <row r="166" spans="1:13" x14ac:dyDescent="0.25">
      <c r="A166">
        <v>0.2331</v>
      </c>
      <c r="B166" s="1">
        <v>-12.155169397298797</v>
      </c>
      <c r="C166" s="1">
        <v>22.166832630236431</v>
      </c>
      <c r="D166" s="1">
        <v>-533.72008322705119</v>
      </c>
      <c r="E166" s="1">
        <v>534.41299911704107</v>
      </c>
      <c r="F166" s="1">
        <v>3.2249730207004808</v>
      </c>
      <c r="G166" s="1">
        <v>0.53101965401092244</v>
      </c>
      <c r="H166" s="1">
        <v>-1.4894453710062461</v>
      </c>
      <c r="I166" s="1">
        <v>3.8984613623728701</v>
      </c>
      <c r="J166" s="1"/>
      <c r="K166" s="3">
        <v>533.72008322705119</v>
      </c>
      <c r="L166" s="3">
        <v>-0.53101965401092244</v>
      </c>
      <c r="M166" s="3">
        <v>21.671625139457049</v>
      </c>
    </row>
    <row r="167" spans="1:13" x14ac:dyDescent="0.25">
      <c r="A167">
        <v>0.23480000000000001</v>
      </c>
      <c r="B167" s="1">
        <v>-12.090410902907225</v>
      </c>
      <c r="C167" s="1">
        <v>22.322253016776219</v>
      </c>
      <c r="D167" s="1">
        <v>-534.17986853723141</v>
      </c>
      <c r="E167" s="1">
        <v>534.87278442722129</v>
      </c>
      <c r="F167" s="1">
        <v>3.2314488701396384</v>
      </c>
      <c r="G167" s="1">
        <v>0.59577814840249843</v>
      </c>
      <c r="H167" s="1">
        <v>-1.4894453710062461</v>
      </c>
      <c r="I167" s="1">
        <v>3.9502681578861307</v>
      </c>
      <c r="J167" s="1"/>
      <c r="K167" s="3">
        <v>534.17986853723141</v>
      </c>
      <c r="L167" s="3">
        <v>-0.59577814840249843</v>
      </c>
      <c r="M167" s="3">
        <v>21.829676459650429</v>
      </c>
    </row>
    <row r="168" spans="1:13" x14ac:dyDescent="0.25">
      <c r="A168">
        <v>0.2366</v>
      </c>
      <c r="B168" s="1">
        <v>-12.12926599954217</v>
      </c>
      <c r="C168" s="1">
        <v>22.626617940416626</v>
      </c>
      <c r="D168" s="1">
        <v>-535.92834788580399</v>
      </c>
      <c r="E168" s="1">
        <v>536.63421547467215</v>
      </c>
      <c r="F168" s="1">
        <v>3.2249730207004808</v>
      </c>
      <c r="G168" s="1">
        <v>0.66053664279407431</v>
      </c>
      <c r="H168" s="1">
        <v>-1.502397069884561</v>
      </c>
      <c r="I168" s="1">
        <v>4.0085508028385499</v>
      </c>
      <c r="J168" s="1"/>
      <c r="K168" s="3">
        <v>535.92834788580399</v>
      </c>
      <c r="L168" s="3">
        <v>-0.66053664279407431</v>
      </c>
      <c r="M168" s="3">
        <v>21.997024916325774</v>
      </c>
    </row>
    <row r="169" spans="1:13" x14ac:dyDescent="0.25">
      <c r="A169">
        <v>0.2384</v>
      </c>
      <c r="B169" s="1">
        <v>-12.142217698420485</v>
      </c>
      <c r="C169" s="1">
        <v>22.937458713496191</v>
      </c>
      <c r="D169" s="1">
        <v>-537.59911704110652</v>
      </c>
      <c r="E169" s="1">
        <v>538.311460479414</v>
      </c>
      <c r="F169" s="1">
        <v>3.2314488701396384</v>
      </c>
      <c r="G169" s="1">
        <v>0.70586758886817758</v>
      </c>
      <c r="H169" s="1">
        <v>-1.5088729193237189</v>
      </c>
      <c r="I169" s="1">
        <v>4.0603575983518096</v>
      </c>
      <c r="J169" s="1"/>
      <c r="K169" s="3">
        <v>537.59911704110652</v>
      </c>
      <c r="L169" s="3">
        <v>-0.70586758886817758</v>
      </c>
      <c r="M169" s="3">
        <v>22.164373373001119</v>
      </c>
    </row>
    <row r="170" spans="1:13" x14ac:dyDescent="0.25">
      <c r="A170">
        <v>0.2402</v>
      </c>
      <c r="B170" s="1">
        <v>-12.051555806272278</v>
      </c>
      <c r="C170" s="1">
        <v>23.235347787697442</v>
      </c>
      <c r="D170" s="1">
        <v>-538.86838353118151</v>
      </c>
      <c r="E170" s="1">
        <v>539.59367866836715</v>
      </c>
      <c r="F170" s="1">
        <v>3.2379247195787957</v>
      </c>
      <c r="G170" s="1">
        <v>0.69291588998986242</v>
      </c>
      <c r="H170" s="1">
        <v>-1.5153487687628764</v>
      </c>
      <c r="I170" s="1">
        <v>4.0797851466692823</v>
      </c>
      <c r="J170" s="1"/>
      <c r="K170" s="3">
        <v>538.86838353118151</v>
      </c>
      <c r="L170" s="3">
        <v>-0.69291588998986242</v>
      </c>
      <c r="M170" s="3">
        <v>22.331721829676461</v>
      </c>
    </row>
    <row r="171" spans="1:13" x14ac:dyDescent="0.25">
      <c r="A171">
        <v>0.24199999999999999</v>
      </c>
      <c r="B171" s="1">
        <v>-11.96736976356323</v>
      </c>
      <c r="C171" s="1">
        <v>23.513809313581216</v>
      </c>
      <c r="D171" s="1">
        <v>-540.26069116060035</v>
      </c>
      <c r="E171" s="1">
        <v>540.99246214722518</v>
      </c>
      <c r="F171" s="1">
        <v>3.2444005690179534</v>
      </c>
      <c r="G171" s="1">
        <v>0.68644004055070473</v>
      </c>
      <c r="H171" s="1">
        <v>-1.5283004676411915</v>
      </c>
      <c r="I171" s="1">
        <v>4.1121643938650703</v>
      </c>
      <c r="J171" s="1"/>
      <c r="K171" s="3">
        <v>540.26069116060035</v>
      </c>
      <c r="L171" s="3">
        <v>-0.68644004055070473</v>
      </c>
      <c r="M171" s="3">
        <v>22.499070286351806</v>
      </c>
    </row>
    <row r="172" spans="1:13" x14ac:dyDescent="0.25">
      <c r="A172">
        <v>0.24379999999999999</v>
      </c>
      <c r="B172" s="1">
        <v>-11.909087118610811</v>
      </c>
      <c r="C172" s="1">
        <v>23.759891592269202</v>
      </c>
      <c r="D172" s="1">
        <v>-541.84727427319399</v>
      </c>
      <c r="E172" s="1">
        <v>542.58552110925802</v>
      </c>
      <c r="F172" s="1">
        <v>3.2444005690179534</v>
      </c>
      <c r="G172" s="1">
        <v>0.71881928774649273</v>
      </c>
      <c r="H172" s="1">
        <v>-1.5412521665195067</v>
      </c>
      <c r="I172" s="1">
        <v>4.1639711893783309</v>
      </c>
      <c r="J172" s="1"/>
      <c r="K172" s="3">
        <v>541.84727427319399</v>
      </c>
      <c r="L172" s="3">
        <v>-0.71881928774649273</v>
      </c>
      <c r="M172" s="3">
        <v>22.666418743027148</v>
      </c>
    </row>
    <row r="173" spans="1:13" x14ac:dyDescent="0.25">
      <c r="A173">
        <v>0.24560000000000001</v>
      </c>
      <c r="B173" s="1">
        <v>-11.844328624219235</v>
      </c>
      <c r="C173" s="1">
        <v>23.999498021518036</v>
      </c>
      <c r="D173" s="1">
        <v>-543.43385738578752</v>
      </c>
      <c r="E173" s="1">
        <v>544.17858007129075</v>
      </c>
      <c r="F173" s="1">
        <v>3.2444005690179534</v>
      </c>
      <c r="G173" s="1">
        <v>0.74472268550312304</v>
      </c>
      <c r="H173" s="1">
        <v>-1.5542038653978218</v>
      </c>
      <c r="I173" s="1">
        <v>4.2093021354524343</v>
      </c>
      <c r="J173" s="1"/>
      <c r="K173" s="3">
        <v>543.43385738578752</v>
      </c>
      <c r="L173" s="3">
        <v>-0.74472268550312304</v>
      </c>
      <c r="M173" s="3">
        <v>22.833767199702496</v>
      </c>
    </row>
    <row r="174" spans="1:13" x14ac:dyDescent="0.25">
      <c r="A174">
        <v>0.24740000000000001</v>
      </c>
      <c r="B174" s="1">
        <v>-11.850804473658394</v>
      </c>
      <c r="C174" s="1">
        <v>24.42042823506328</v>
      </c>
      <c r="D174" s="1">
        <v>-546.5163617188266</v>
      </c>
      <c r="E174" s="1">
        <v>547.28051195264732</v>
      </c>
      <c r="F174" s="1">
        <v>3.2703039667745832</v>
      </c>
      <c r="G174" s="1">
        <v>0.74472268550312304</v>
      </c>
      <c r="H174" s="1">
        <v>-1.5606797148369795</v>
      </c>
      <c r="I174" s="1">
        <v>4.2611089309656949</v>
      </c>
      <c r="J174" s="1"/>
      <c r="K174" s="3">
        <v>546.5163617188266</v>
      </c>
      <c r="L174" s="3">
        <v>-0.74472268550312304</v>
      </c>
      <c r="M174" s="3">
        <v>23.001115656377841</v>
      </c>
    </row>
    <row r="175" spans="1:13" x14ac:dyDescent="0.25">
      <c r="A175">
        <v>0.2492</v>
      </c>
      <c r="B175" s="1">
        <v>-11.986797311880704</v>
      </c>
      <c r="C175" s="1">
        <v>24.944972039635047</v>
      </c>
      <c r="D175" s="1">
        <v>-550.43425062951701</v>
      </c>
      <c r="E175" s="1">
        <v>551.21782841165509</v>
      </c>
      <c r="F175" s="1">
        <v>3.3091590634095298</v>
      </c>
      <c r="G175" s="1">
        <v>0.73824683606396535</v>
      </c>
      <c r="H175" s="1">
        <v>-1.5606797148369795</v>
      </c>
      <c r="I175" s="1">
        <v>4.3193915759181136</v>
      </c>
      <c r="J175" s="1"/>
      <c r="K175" s="3">
        <v>550.43425062951701</v>
      </c>
      <c r="L175" s="3">
        <v>-0.73824683606396535</v>
      </c>
      <c r="M175" s="3">
        <v>23.168464113053183</v>
      </c>
    </row>
    <row r="176" spans="1:13" x14ac:dyDescent="0.25">
      <c r="A176">
        <v>0.251</v>
      </c>
      <c r="B176" s="1">
        <v>-12.058031655711437</v>
      </c>
      <c r="C176" s="1">
        <v>25.443612446450175</v>
      </c>
      <c r="D176" s="1">
        <v>-554.1643399064717</v>
      </c>
      <c r="E176" s="1">
        <v>554.96734523692726</v>
      </c>
      <c r="F176" s="1">
        <v>3.3480141600444751</v>
      </c>
      <c r="G176" s="1">
        <v>0.72529513718565031</v>
      </c>
      <c r="H176" s="1">
        <v>-1.5606797148369795</v>
      </c>
      <c r="I176" s="1">
        <v>4.3711983714313742</v>
      </c>
      <c r="J176" s="1"/>
      <c r="K176" s="3">
        <v>554.1643399064717</v>
      </c>
      <c r="L176" s="3">
        <v>-0.72529513718565031</v>
      </c>
      <c r="M176" s="3">
        <v>23.335812569728528</v>
      </c>
    </row>
    <row r="177" spans="1:13" x14ac:dyDescent="0.25">
      <c r="A177">
        <v>0.25280000000000002</v>
      </c>
      <c r="B177" s="1">
        <v>-11.922038817489128</v>
      </c>
      <c r="C177" s="1">
        <v>25.994059648778574</v>
      </c>
      <c r="D177" s="1">
        <v>-557.25979593838906</v>
      </c>
      <c r="E177" s="1">
        <v>558.06927711828382</v>
      </c>
      <c r="F177" s="1">
        <v>3.3739175578011049</v>
      </c>
      <c r="G177" s="1">
        <v>0.7511985349422805</v>
      </c>
      <c r="H177" s="1">
        <v>-1.5801072631544522</v>
      </c>
      <c r="I177" s="1">
        <v>4.4553844141404229</v>
      </c>
      <c r="J177" s="1"/>
      <c r="K177" s="3">
        <v>557.25979593838906</v>
      </c>
      <c r="L177" s="3">
        <v>-0.7511985349422805</v>
      </c>
      <c r="M177" s="3">
        <v>23.50316102640387</v>
      </c>
    </row>
    <row r="178" spans="1:13" x14ac:dyDescent="0.25">
      <c r="A178">
        <v>0.25459999999999999</v>
      </c>
      <c r="B178" s="1">
        <v>-11.708335785996924</v>
      </c>
      <c r="C178" s="1">
        <v>26.531555152228652</v>
      </c>
      <c r="D178" s="1">
        <v>-559.85013571405216</v>
      </c>
      <c r="E178" s="1">
        <v>560.67904444226428</v>
      </c>
      <c r="F178" s="1">
        <v>3.393345106118578</v>
      </c>
      <c r="G178" s="1">
        <v>0.77062608325975335</v>
      </c>
      <c r="H178" s="1">
        <v>-1.5995348114719254</v>
      </c>
      <c r="I178" s="1">
        <v>4.5330946074103142</v>
      </c>
      <c r="J178" s="1"/>
      <c r="K178" s="3">
        <v>559.85013571405216</v>
      </c>
      <c r="L178" s="3">
        <v>-0.77062608325975335</v>
      </c>
      <c r="M178" s="3">
        <v>23.670509483079215</v>
      </c>
    </row>
    <row r="179" spans="1:13" x14ac:dyDescent="0.25">
      <c r="A179">
        <v>0.25640000000000002</v>
      </c>
      <c r="B179" s="1">
        <v>-11.611198044409562</v>
      </c>
      <c r="C179" s="1">
        <v>26.848871774747376</v>
      </c>
      <c r="D179" s="1">
        <v>-561.2294916445926</v>
      </c>
      <c r="E179" s="1">
        <v>562.06487622224404</v>
      </c>
      <c r="F179" s="1">
        <v>3.4127726544360506</v>
      </c>
      <c r="G179" s="1">
        <v>0.75767438438143819</v>
      </c>
      <c r="H179" s="1">
        <v>-1.6060106609110825</v>
      </c>
      <c r="I179" s="1">
        <v>4.5719497040452595</v>
      </c>
      <c r="J179" s="1"/>
      <c r="K179" s="3">
        <v>561.2294916445926</v>
      </c>
      <c r="L179" s="3">
        <v>-0.75767438438143819</v>
      </c>
      <c r="M179" s="3">
        <v>23.83785793975456</v>
      </c>
    </row>
    <row r="180" spans="1:13" x14ac:dyDescent="0.25">
      <c r="A180">
        <v>0.2581</v>
      </c>
      <c r="B180" s="1">
        <v>-11.663004839922824</v>
      </c>
      <c r="C180" s="1">
        <v>27.049623107361263</v>
      </c>
      <c r="D180" s="1">
        <v>-562.3886686942019</v>
      </c>
      <c r="E180" s="1">
        <v>563.23052912129242</v>
      </c>
      <c r="F180" s="1">
        <v>3.4192485038752087</v>
      </c>
      <c r="G180" s="1">
        <v>0.73824683606396535</v>
      </c>
      <c r="H180" s="1">
        <v>-1.6124865103502404</v>
      </c>
      <c r="I180" s="1">
        <v>4.5784255534844176</v>
      </c>
      <c r="J180" s="1"/>
      <c r="K180" s="3">
        <v>562.3886686942019</v>
      </c>
      <c r="L180" s="3">
        <v>-0.73824683606396535</v>
      </c>
      <c r="M180" s="3">
        <v>23.995909259947936</v>
      </c>
    </row>
    <row r="181" spans="1:13" x14ac:dyDescent="0.25">
      <c r="A181">
        <v>0.25990000000000002</v>
      </c>
      <c r="B181" s="1">
        <v>-11.656528990483665</v>
      </c>
      <c r="C181" s="1">
        <v>27.237422741096832</v>
      </c>
      <c r="D181" s="1">
        <v>-564.29904427875329</v>
      </c>
      <c r="E181" s="1">
        <v>565.14738055528301</v>
      </c>
      <c r="F181" s="1">
        <v>3.4192485038752087</v>
      </c>
      <c r="G181" s="1">
        <v>0.71234343830733515</v>
      </c>
      <c r="H181" s="1">
        <v>-1.6254382092285555</v>
      </c>
      <c r="I181" s="1">
        <v>4.5913772523627321</v>
      </c>
      <c r="J181" s="1"/>
      <c r="K181" s="3">
        <v>564.29904427875329</v>
      </c>
      <c r="L181" s="3">
        <v>-0.71234343830733515</v>
      </c>
      <c r="M181" s="3">
        <v>24.163257716623285</v>
      </c>
    </row>
    <row r="182" spans="1:13" x14ac:dyDescent="0.25">
      <c r="A182">
        <v>0.26169999999999999</v>
      </c>
      <c r="B182" s="1">
        <v>-11.578818797213772</v>
      </c>
      <c r="C182" s="1">
        <v>27.55473936361555</v>
      </c>
      <c r="D182" s="1">
        <v>-566.95414254880802</v>
      </c>
      <c r="E182" s="1">
        <v>567.80895467477683</v>
      </c>
      <c r="F182" s="1">
        <v>3.4192485038752087</v>
      </c>
      <c r="G182" s="1">
        <v>0.67996419111154716</v>
      </c>
      <c r="H182" s="1">
        <v>-1.6383899081068705</v>
      </c>
      <c r="I182" s="1">
        <v>4.6108048006802056</v>
      </c>
      <c r="J182" s="1"/>
      <c r="K182" s="3">
        <v>566.95414254880802</v>
      </c>
      <c r="L182" s="3">
        <v>-0.67996419111154716</v>
      </c>
      <c r="M182" s="3">
        <v>24.330606173298627</v>
      </c>
    </row>
    <row r="183" spans="1:13" x14ac:dyDescent="0.25">
      <c r="A183">
        <v>0.26350000000000001</v>
      </c>
      <c r="B183" s="1">
        <v>-11.449301808430622</v>
      </c>
      <c r="C183" s="1">
        <v>27.891483534451751</v>
      </c>
      <c r="D183" s="1">
        <v>-569.1624072075607</v>
      </c>
      <c r="E183" s="1">
        <v>570.03017103240779</v>
      </c>
      <c r="F183" s="1">
        <v>3.4322002027535232</v>
      </c>
      <c r="G183" s="1">
        <v>0.65406079335491674</v>
      </c>
      <c r="H183" s="1">
        <v>-1.6578174564243435</v>
      </c>
      <c r="I183" s="1">
        <v>4.6302323489976782</v>
      </c>
      <c r="J183" s="1"/>
      <c r="K183" s="3">
        <v>569.1624072075607</v>
      </c>
      <c r="L183" s="3">
        <v>-0.65406079335491674</v>
      </c>
      <c r="M183" s="3">
        <v>24.497954629973972</v>
      </c>
    </row>
    <row r="184" spans="1:13" x14ac:dyDescent="0.25">
      <c r="A184">
        <v>0.26529999999999998</v>
      </c>
      <c r="B184" s="1">
        <v>-11.235598776938422</v>
      </c>
      <c r="C184" s="1">
        <v>28.280034500801204</v>
      </c>
      <c r="D184" s="1">
        <v>-570.83965221230255</v>
      </c>
      <c r="E184" s="1">
        <v>571.72036773602804</v>
      </c>
      <c r="F184" s="1">
        <v>3.445151901631839</v>
      </c>
      <c r="G184" s="1">
        <v>0.65406079335491674</v>
      </c>
      <c r="H184" s="1">
        <v>-1.6772450047418161</v>
      </c>
      <c r="I184" s="1">
        <v>4.6755632950717807</v>
      </c>
      <c r="J184" s="1"/>
      <c r="K184" s="3">
        <v>570.83965221230255</v>
      </c>
      <c r="L184" s="3">
        <v>-0.65406079335491674</v>
      </c>
      <c r="M184" s="3">
        <v>24.665303086649313</v>
      </c>
    </row>
    <row r="185" spans="1:13" x14ac:dyDescent="0.25">
      <c r="A185">
        <v>0.2671</v>
      </c>
      <c r="B185" s="1">
        <v>-11.002468197128746</v>
      </c>
      <c r="C185" s="1">
        <v>28.597351123319925</v>
      </c>
      <c r="D185" s="1">
        <v>-573.90920484646324</v>
      </c>
      <c r="E185" s="1">
        <v>574.78992037018872</v>
      </c>
      <c r="F185" s="1">
        <v>3.4322002027535232</v>
      </c>
      <c r="G185" s="1">
        <v>0.64110909447660158</v>
      </c>
      <c r="H185" s="1">
        <v>-1.6901967036201313</v>
      </c>
      <c r="I185" s="1">
        <v>4.7079425422675687</v>
      </c>
      <c r="J185" s="1"/>
      <c r="K185" s="3">
        <v>573.90920484646324</v>
      </c>
      <c r="L185" s="3">
        <v>-0.64110909447660158</v>
      </c>
      <c r="M185" s="3">
        <v>24.832651543324658</v>
      </c>
    </row>
    <row r="186" spans="1:13" x14ac:dyDescent="0.25">
      <c r="A186">
        <v>0.26889999999999997</v>
      </c>
      <c r="B186" s="1">
        <v>-10.749910069001603</v>
      </c>
      <c r="C186" s="1">
        <v>28.772199058177176</v>
      </c>
      <c r="D186" s="1">
        <v>-576.79743369632752</v>
      </c>
      <c r="E186" s="1">
        <v>577.6651975211746</v>
      </c>
      <c r="F186" s="1">
        <v>3.4257243533143664</v>
      </c>
      <c r="G186" s="1">
        <v>0.634633245037444</v>
      </c>
      <c r="H186" s="1">
        <v>-1.7096242519376044</v>
      </c>
      <c r="I186" s="1">
        <v>4.7338459400241995</v>
      </c>
      <c r="J186" s="1"/>
      <c r="K186" s="3">
        <v>576.79743369632752</v>
      </c>
      <c r="L186" s="3">
        <v>-0.634633245037444</v>
      </c>
      <c r="M186" s="3">
        <v>25</v>
      </c>
    </row>
    <row r="187" spans="1:13" x14ac:dyDescent="0.25">
      <c r="A187">
        <v>0.2707</v>
      </c>
      <c r="B187" s="1">
        <v>-10.54268288694856</v>
      </c>
      <c r="C187" s="1">
        <v>28.998853788547695</v>
      </c>
      <c r="D187" s="1">
        <v>-578.46172700219108</v>
      </c>
      <c r="E187" s="1">
        <v>579.33596667647737</v>
      </c>
      <c r="F187" s="1">
        <v>3.445151901631839</v>
      </c>
      <c r="G187" s="1">
        <v>0.60872984728081359</v>
      </c>
      <c r="H187" s="1">
        <v>-1.7161001013767616</v>
      </c>
      <c r="I187" s="1">
        <v>4.7727010366591456</v>
      </c>
      <c r="J187" s="1"/>
      <c r="K187" s="3">
        <v>578.46172700219108</v>
      </c>
      <c r="L187" s="3">
        <v>-0.60872984728081359</v>
      </c>
      <c r="M187" s="3">
        <v>25.167348456675345</v>
      </c>
    </row>
    <row r="188" spans="1:13" x14ac:dyDescent="0.25">
      <c r="A188">
        <v>0.27250000000000002</v>
      </c>
      <c r="B188" s="1">
        <v>-10.147656071159945</v>
      </c>
      <c r="C188" s="1">
        <v>29.439211550410413</v>
      </c>
      <c r="D188" s="1">
        <v>-579.05102930115436</v>
      </c>
      <c r="E188" s="1">
        <v>579.94469652375813</v>
      </c>
      <c r="F188" s="1">
        <v>3.4645794499493112</v>
      </c>
      <c r="G188" s="1">
        <v>0.5439713528892377</v>
      </c>
      <c r="H188" s="1">
        <v>-1.7161001013767616</v>
      </c>
      <c r="I188" s="1">
        <v>4.818031982733249</v>
      </c>
      <c r="J188" s="1"/>
      <c r="K188" s="3">
        <v>579.05102930115436</v>
      </c>
      <c r="L188" s="3">
        <v>-0.5439713528892377</v>
      </c>
      <c r="M188" s="3">
        <v>25.334696913350694</v>
      </c>
    </row>
    <row r="189" spans="1:13" x14ac:dyDescent="0.25">
      <c r="A189">
        <v>0.27429999999999999</v>
      </c>
      <c r="B189" s="1">
        <v>-9.9663322868635333</v>
      </c>
      <c r="C189" s="1">
        <v>29.834238366199028</v>
      </c>
      <c r="D189" s="1">
        <v>-581.64784492625654</v>
      </c>
      <c r="E189" s="1">
        <v>582.5479879982995</v>
      </c>
      <c r="F189" s="1">
        <v>3.4904828477059415</v>
      </c>
      <c r="G189" s="1">
        <v>0.51806795513260739</v>
      </c>
      <c r="H189" s="1">
        <v>-1.729051800255077</v>
      </c>
      <c r="I189" s="1">
        <v>4.8633629288073514</v>
      </c>
      <c r="J189" s="1"/>
      <c r="K189" s="3">
        <v>581.64784492625654</v>
      </c>
      <c r="L189" s="3">
        <v>-0.51806795513260739</v>
      </c>
      <c r="M189" s="3">
        <v>25.502045370026035</v>
      </c>
    </row>
    <row r="190" spans="1:13" x14ac:dyDescent="0.25">
      <c r="A190">
        <v>0.27610000000000001</v>
      </c>
      <c r="B190" s="1">
        <v>-9.8821462441544838</v>
      </c>
      <c r="C190" s="1">
        <v>30.067368946008695</v>
      </c>
      <c r="D190" s="1">
        <v>-584.60083227051246</v>
      </c>
      <c r="E190" s="1">
        <v>585.50097534255531</v>
      </c>
      <c r="F190" s="1">
        <v>3.5228620949017304</v>
      </c>
      <c r="G190" s="1">
        <v>0.53101965401092244</v>
      </c>
      <c r="H190" s="1">
        <v>-1.7420034991333919</v>
      </c>
      <c r="I190" s="1">
        <v>4.9022180254422967</v>
      </c>
      <c r="J190" s="1"/>
      <c r="K190" s="3">
        <v>584.60083227051246</v>
      </c>
      <c r="L190" s="3">
        <v>-0.53101965401092244</v>
      </c>
      <c r="M190" s="3">
        <v>25.669393826701377</v>
      </c>
    </row>
    <row r="191" spans="1:13" x14ac:dyDescent="0.25">
      <c r="A191">
        <v>0.27789999999999998</v>
      </c>
      <c r="B191" s="1">
        <v>-9.7461534059321764</v>
      </c>
      <c r="C191" s="1">
        <v>30.248692730305113</v>
      </c>
      <c r="D191" s="1">
        <v>-587.74809509794306</v>
      </c>
      <c r="E191" s="1">
        <v>588.64176232054672</v>
      </c>
      <c r="F191" s="1">
        <v>3.555241342097518</v>
      </c>
      <c r="G191" s="1">
        <v>0.52454380457176497</v>
      </c>
      <c r="H191" s="1">
        <v>-1.7614310474508652</v>
      </c>
      <c r="I191" s="1">
        <v>4.9216455737597693</v>
      </c>
      <c r="J191" s="1"/>
      <c r="K191" s="3">
        <v>587.74809509794306</v>
      </c>
      <c r="L191" s="3">
        <v>-0.52454380457176497</v>
      </c>
      <c r="M191" s="3">
        <v>25.836742283376722</v>
      </c>
    </row>
    <row r="192" spans="1:13" x14ac:dyDescent="0.25">
      <c r="A192">
        <v>0.2797</v>
      </c>
      <c r="B192" s="1">
        <v>-9.8562428463978549</v>
      </c>
      <c r="C192" s="1">
        <v>30.585436901141303</v>
      </c>
      <c r="D192" s="1">
        <v>-592.24233460871835</v>
      </c>
      <c r="E192" s="1">
        <v>593.13600183132212</v>
      </c>
      <c r="F192" s="1">
        <v>3.5940964387324632</v>
      </c>
      <c r="G192" s="1">
        <v>0.53101965401092244</v>
      </c>
      <c r="H192" s="1">
        <v>-1.7808585957683376</v>
      </c>
      <c r="I192" s="1">
        <v>4.9410731220772419</v>
      </c>
      <c r="J192" s="1"/>
      <c r="K192" s="3">
        <v>592.24233460871835</v>
      </c>
      <c r="L192" s="3">
        <v>-0.53101965401092244</v>
      </c>
      <c r="M192" s="3">
        <v>26.004090740052067</v>
      </c>
    </row>
    <row r="193" spans="1:13" x14ac:dyDescent="0.25">
      <c r="A193">
        <v>0.28149999999999997</v>
      </c>
      <c r="B193" s="1">
        <v>-10.484400241996141</v>
      </c>
      <c r="C193" s="1">
        <v>31.161787501226328</v>
      </c>
      <c r="D193" s="1">
        <v>-597.49424850387516</v>
      </c>
      <c r="E193" s="1">
        <v>598.42677082311388</v>
      </c>
      <c r="F193" s="1">
        <v>3.6329515353674093</v>
      </c>
      <c r="G193" s="1">
        <v>0.56339890120671043</v>
      </c>
      <c r="H193" s="1">
        <v>-1.7743827463291801</v>
      </c>
      <c r="I193" s="1">
        <v>4.9605006703947154</v>
      </c>
      <c r="J193" s="1"/>
      <c r="K193" s="3">
        <v>597.49424850387516</v>
      </c>
      <c r="L193" s="3">
        <v>-0.56339890120671043</v>
      </c>
      <c r="M193" s="3">
        <v>26.171439196727409</v>
      </c>
    </row>
    <row r="194" spans="1:13" x14ac:dyDescent="0.25">
      <c r="A194">
        <v>0.28320000000000001</v>
      </c>
      <c r="B194" s="1">
        <v>-11.073702540959482</v>
      </c>
      <c r="C194" s="1">
        <v>31.420821478792639</v>
      </c>
      <c r="D194" s="1">
        <v>-604.09313908237687</v>
      </c>
      <c r="E194" s="1">
        <v>605.03213725105456</v>
      </c>
      <c r="F194" s="1">
        <v>3.7041858791981421</v>
      </c>
      <c r="G194" s="1">
        <v>0.62815739559828643</v>
      </c>
      <c r="H194" s="1">
        <v>-1.7873344452074953</v>
      </c>
      <c r="I194" s="1">
        <v>5.0382108636646068</v>
      </c>
      <c r="J194" s="1"/>
      <c r="K194" s="3">
        <v>604.09313908237687</v>
      </c>
      <c r="L194" s="3">
        <v>-0.62815739559828643</v>
      </c>
      <c r="M194" s="3">
        <v>26.329490516920792</v>
      </c>
    </row>
    <row r="195" spans="1:13" x14ac:dyDescent="0.25">
      <c r="A195">
        <v>0.28499999999999998</v>
      </c>
      <c r="B195" s="1">
        <v>-11.345688217404099</v>
      </c>
      <c r="C195" s="1">
        <v>31.621572811406519</v>
      </c>
      <c r="D195" s="1">
        <v>-609.44219071912096</v>
      </c>
      <c r="E195" s="1">
        <v>610.39414058667717</v>
      </c>
      <c r="F195" s="1">
        <v>3.7495168252722459</v>
      </c>
      <c r="G195" s="1">
        <v>0.66053664279407431</v>
      </c>
      <c r="H195" s="1">
        <v>-1.793810294646653</v>
      </c>
      <c r="I195" s="1">
        <v>5.0705901108603939</v>
      </c>
      <c r="J195" s="1"/>
      <c r="K195" s="3">
        <v>609.44219071912096</v>
      </c>
      <c r="L195" s="3">
        <v>-0.66053664279407431</v>
      </c>
      <c r="M195" s="3">
        <v>26.49683897359613</v>
      </c>
    </row>
    <row r="196" spans="1:13" x14ac:dyDescent="0.25">
      <c r="A196">
        <v>0.2868</v>
      </c>
      <c r="B196" s="1">
        <v>-11.527012001700514</v>
      </c>
      <c r="C196" s="1">
        <v>31.809372445142088</v>
      </c>
      <c r="D196" s="1">
        <v>-613.51550001635098</v>
      </c>
      <c r="E196" s="1">
        <v>614.46744988390731</v>
      </c>
      <c r="F196" s="1">
        <v>3.7689443735897186</v>
      </c>
      <c r="G196" s="1">
        <v>0.67996419111154716</v>
      </c>
      <c r="H196" s="1">
        <v>-1.793810294646653</v>
      </c>
      <c r="I196" s="1">
        <v>5.0835418097387093</v>
      </c>
      <c r="J196" s="1"/>
      <c r="K196" s="3">
        <v>613.51550001635098</v>
      </c>
      <c r="L196" s="3">
        <v>-0.67996419111154716</v>
      </c>
      <c r="M196" s="3">
        <v>26.664187430271479</v>
      </c>
    </row>
    <row r="197" spans="1:13" x14ac:dyDescent="0.25">
      <c r="A197">
        <v>0.28860000000000002</v>
      </c>
      <c r="B197" s="1">
        <v>-11.578818797213772</v>
      </c>
      <c r="C197" s="1">
        <v>31.964792831681873</v>
      </c>
      <c r="D197" s="1">
        <v>-617.14845155171849</v>
      </c>
      <c r="E197" s="1">
        <v>618.1004014192747</v>
      </c>
      <c r="F197" s="1">
        <v>3.7948477713463489</v>
      </c>
      <c r="G197" s="1">
        <v>0.68644004055070473</v>
      </c>
      <c r="H197" s="1">
        <v>-1.793810294646653</v>
      </c>
      <c r="I197" s="1">
        <v>5.1159210569344973</v>
      </c>
      <c r="J197" s="1"/>
      <c r="K197" s="3">
        <v>617.14845155171849</v>
      </c>
      <c r="L197" s="3">
        <v>-0.68644004055070473</v>
      </c>
      <c r="M197" s="3">
        <v>26.831535886946828</v>
      </c>
    </row>
    <row r="198" spans="1:13" x14ac:dyDescent="0.25">
      <c r="A198">
        <v>0.29039999999999999</v>
      </c>
      <c r="B198" s="1">
        <v>-11.455777657869781</v>
      </c>
      <c r="C198" s="1">
        <v>32.036027175512608</v>
      </c>
      <c r="D198" s="1">
        <v>-620.62598270054616</v>
      </c>
      <c r="E198" s="1">
        <v>621.57793256810237</v>
      </c>
      <c r="F198" s="1">
        <v>3.8337028679812941</v>
      </c>
      <c r="G198" s="1">
        <v>0.64110909447660158</v>
      </c>
      <c r="H198" s="1">
        <v>-1.8002861440858102</v>
      </c>
      <c r="I198" s="1">
        <v>5.1483003041302853</v>
      </c>
      <c r="J198" s="1"/>
      <c r="K198" s="3">
        <v>620.62598270054616</v>
      </c>
      <c r="L198" s="3">
        <v>-0.64110909447660158</v>
      </c>
      <c r="M198" s="3">
        <v>26.998884343622166</v>
      </c>
    </row>
    <row r="199" spans="1:13" x14ac:dyDescent="0.25">
      <c r="A199">
        <v>0.29220000000000002</v>
      </c>
      <c r="B199" s="1">
        <v>-11.313308970208313</v>
      </c>
      <c r="C199" s="1">
        <v>32.126689067660813</v>
      </c>
      <c r="D199" s="1">
        <v>-624.3107410314268</v>
      </c>
      <c r="E199" s="1">
        <v>625.25621504954381</v>
      </c>
      <c r="F199" s="1">
        <v>3.8660821151770817</v>
      </c>
      <c r="G199" s="1">
        <v>0.56987475064586812</v>
      </c>
      <c r="H199" s="1">
        <v>-1.8197136924032835</v>
      </c>
      <c r="I199" s="1">
        <v>5.1612520030085998</v>
      </c>
      <c r="J199" s="1"/>
      <c r="K199" s="3">
        <v>624.3107410314268</v>
      </c>
      <c r="L199" s="3">
        <v>-0.56987475064586812</v>
      </c>
      <c r="M199" s="3">
        <v>27.166232800297514</v>
      </c>
    </row>
    <row r="200" spans="1:13" x14ac:dyDescent="0.25">
      <c r="A200">
        <v>0.29399999999999998</v>
      </c>
      <c r="B200" s="1">
        <v>-11.248550475816739</v>
      </c>
      <c r="C200" s="1">
        <v>32.197923411491544</v>
      </c>
      <c r="D200" s="1">
        <v>-627.46447970829649</v>
      </c>
      <c r="E200" s="1">
        <v>628.40347787697431</v>
      </c>
      <c r="F200" s="1">
        <v>3.8919855129337124</v>
      </c>
      <c r="G200" s="1">
        <v>0.52454380457176497</v>
      </c>
      <c r="H200" s="1">
        <v>-1.8261895418424405</v>
      </c>
      <c r="I200" s="1">
        <v>5.1806795513260733</v>
      </c>
      <c r="J200" s="1"/>
      <c r="K200" s="3">
        <v>627.46447970829649</v>
      </c>
      <c r="L200" s="3">
        <v>-0.52454380457176497</v>
      </c>
      <c r="M200" s="3">
        <v>27.333581256972852</v>
      </c>
    </row>
    <row r="201" spans="1:13" x14ac:dyDescent="0.25">
      <c r="A201">
        <v>0.29580000000000001</v>
      </c>
      <c r="B201" s="1">
        <v>-11.255026325255892</v>
      </c>
      <c r="C201" s="1">
        <v>32.243254357565647</v>
      </c>
      <c r="D201" s="1">
        <v>-629.95120589293299</v>
      </c>
      <c r="E201" s="1">
        <v>630.89020406161092</v>
      </c>
      <c r="F201" s="1">
        <v>3.9114130612511855</v>
      </c>
      <c r="G201" s="1">
        <v>0.49216455737597697</v>
      </c>
      <c r="H201" s="1">
        <v>-1.8326653912815984</v>
      </c>
      <c r="I201" s="1">
        <v>5.2065829490827031</v>
      </c>
      <c r="J201" s="1"/>
      <c r="K201" s="3">
        <v>629.95120589293299</v>
      </c>
      <c r="L201" s="3">
        <v>-0.49216455737597697</v>
      </c>
      <c r="M201" s="3">
        <v>27.500929713648201</v>
      </c>
    </row>
    <row r="202" spans="1:13" x14ac:dyDescent="0.25">
      <c r="A202">
        <v>0.29759999999999998</v>
      </c>
      <c r="B202" s="1">
        <v>-11.391019163478202</v>
      </c>
      <c r="C202" s="1">
        <v>32.249730207004802</v>
      </c>
      <c r="D202" s="1">
        <v>-631.79682298309297</v>
      </c>
      <c r="E202" s="1">
        <v>632.73582115177089</v>
      </c>
      <c r="F202" s="1">
        <v>3.9308406095686581</v>
      </c>
      <c r="G202" s="1">
        <v>0.47921285849766176</v>
      </c>
      <c r="H202" s="1">
        <v>-1.8391412407207559</v>
      </c>
      <c r="I202" s="1">
        <v>5.2324863468393339</v>
      </c>
      <c r="J202" s="1"/>
      <c r="K202" s="3">
        <v>631.79682298309297</v>
      </c>
      <c r="L202" s="3">
        <v>-0.47921285849766176</v>
      </c>
      <c r="M202" s="3">
        <v>27.668278170323543</v>
      </c>
    </row>
    <row r="203" spans="1:13" x14ac:dyDescent="0.25">
      <c r="A203">
        <v>0.2994</v>
      </c>
      <c r="B203" s="1">
        <v>-11.293881421890841</v>
      </c>
      <c r="C203" s="1">
        <v>32.333916249713852</v>
      </c>
      <c r="D203" s="1">
        <v>-632.47678717420445</v>
      </c>
      <c r="E203" s="1">
        <v>633.42873704176066</v>
      </c>
      <c r="F203" s="1">
        <v>3.9567440073252889</v>
      </c>
      <c r="G203" s="1">
        <v>0.45978531018018898</v>
      </c>
      <c r="H203" s="1">
        <v>-1.8391412407207559</v>
      </c>
      <c r="I203" s="1">
        <v>5.2842931423525945</v>
      </c>
      <c r="J203" s="1"/>
      <c r="K203" s="3">
        <v>632.47678717420445</v>
      </c>
      <c r="L203" s="3">
        <v>-0.45978531018018898</v>
      </c>
      <c r="M203" s="3">
        <v>27.835626626998888</v>
      </c>
    </row>
    <row r="204" spans="1:13" x14ac:dyDescent="0.25">
      <c r="A204">
        <v>0.30120000000000002</v>
      </c>
      <c r="B204" s="1">
        <v>-10.769337617319072</v>
      </c>
      <c r="C204" s="1">
        <v>32.359819647470488</v>
      </c>
      <c r="D204" s="1">
        <v>-632.96895173158043</v>
      </c>
      <c r="E204" s="1">
        <v>633.92090159913664</v>
      </c>
      <c r="F204" s="1">
        <v>3.9632198567644465</v>
      </c>
      <c r="G204" s="1">
        <v>0.38855096634945546</v>
      </c>
      <c r="H204" s="1">
        <v>-1.8391412407207559</v>
      </c>
      <c r="I204" s="1">
        <v>5.3360999378658551</v>
      </c>
      <c r="J204" s="1"/>
      <c r="K204" s="3">
        <v>632.96895173158043</v>
      </c>
      <c r="L204" s="3">
        <v>-0.38855096634945546</v>
      </c>
      <c r="M204" s="3">
        <v>28.002975083674233</v>
      </c>
    </row>
    <row r="205" spans="1:13" x14ac:dyDescent="0.25">
      <c r="A205">
        <v>0.30299999999999999</v>
      </c>
      <c r="B205" s="1">
        <v>-10.445545145361194</v>
      </c>
      <c r="C205" s="1">
        <v>32.573522678962682</v>
      </c>
      <c r="D205" s="1">
        <v>-634.85342391837537</v>
      </c>
      <c r="E205" s="1">
        <v>635.81184963537066</v>
      </c>
      <c r="F205" s="1">
        <v>3.9891232545210764</v>
      </c>
      <c r="G205" s="1">
        <v>0.34322002027535237</v>
      </c>
      <c r="H205" s="1">
        <v>-1.8391412407207559</v>
      </c>
      <c r="I205" s="1">
        <v>5.3814308839399594</v>
      </c>
      <c r="J205" s="1"/>
      <c r="K205" s="3">
        <v>634.85342391837537</v>
      </c>
      <c r="L205" s="3">
        <v>-0.34322002027535237</v>
      </c>
      <c r="M205" s="3">
        <v>28.170323540349575</v>
      </c>
    </row>
    <row r="206" spans="1:13" x14ac:dyDescent="0.25">
      <c r="A206">
        <v>0.30480000000000002</v>
      </c>
      <c r="B206" s="1">
        <v>-10.400214199287092</v>
      </c>
      <c r="C206" s="1">
        <v>32.864935903724778</v>
      </c>
      <c r="D206" s="1">
        <v>-636.61485496582623</v>
      </c>
      <c r="E206" s="1">
        <v>637.592708231139</v>
      </c>
      <c r="F206" s="1">
        <v>4.0215025017168644</v>
      </c>
      <c r="G206" s="1">
        <v>0.317316622518722</v>
      </c>
      <c r="H206" s="1">
        <v>-1.8326653912815984</v>
      </c>
      <c r="I206" s="1">
        <v>5.4202859805749037</v>
      </c>
      <c r="J206" s="1"/>
      <c r="K206" s="3">
        <v>636.61485496582623</v>
      </c>
      <c r="L206" s="3">
        <v>-0.317316622518722</v>
      </c>
      <c r="M206" s="3">
        <v>28.33767199702492</v>
      </c>
    </row>
    <row r="207" spans="1:13" x14ac:dyDescent="0.25">
      <c r="A207">
        <v>0.30659999999999998</v>
      </c>
      <c r="B207" s="1">
        <v>-10.523255338631087</v>
      </c>
      <c r="C207" s="1">
        <v>33.052735537460343</v>
      </c>
      <c r="D207" s="1">
        <v>-637.72222521992217</v>
      </c>
      <c r="E207" s="1">
        <v>638.70655433467414</v>
      </c>
      <c r="F207" s="1">
        <v>4.0538817489126524</v>
      </c>
      <c r="G207" s="1">
        <v>0.31084077307956437</v>
      </c>
      <c r="H207" s="1">
        <v>-1.8261895418424405</v>
      </c>
      <c r="I207" s="1">
        <v>5.4397135288923772</v>
      </c>
      <c r="J207" s="1"/>
      <c r="K207" s="3">
        <v>637.72222521992217</v>
      </c>
      <c r="L207" s="3">
        <v>-0.31084077307956437</v>
      </c>
      <c r="M207" s="3">
        <v>28.505020453700261</v>
      </c>
    </row>
    <row r="208" spans="1:13" x14ac:dyDescent="0.25">
      <c r="A208">
        <v>0.30830000000000002</v>
      </c>
      <c r="B208" s="1">
        <v>-10.782289316197389</v>
      </c>
      <c r="C208" s="1">
        <v>33.298817816148336</v>
      </c>
      <c r="D208" s="1">
        <v>-638.22734147617643</v>
      </c>
      <c r="E208" s="1">
        <v>639.23109813924589</v>
      </c>
      <c r="F208" s="1">
        <v>4.073309297230125</v>
      </c>
      <c r="G208" s="1">
        <v>0.33026832139703716</v>
      </c>
      <c r="H208" s="1">
        <v>-1.8132378429641256</v>
      </c>
      <c r="I208" s="1">
        <v>5.4526652277706917</v>
      </c>
      <c r="J208" s="1"/>
      <c r="K208" s="3">
        <v>638.22734147617643</v>
      </c>
      <c r="L208" s="3">
        <v>-0.33026832139703716</v>
      </c>
      <c r="M208" s="3">
        <v>28.663071773893645</v>
      </c>
    </row>
    <row r="209" spans="1:13" x14ac:dyDescent="0.25">
      <c r="A209">
        <v>0.31009999999999999</v>
      </c>
      <c r="B209" s="1">
        <v>-10.983040648811276</v>
      </c>
      <c r="C209" s="1">
        <v>33.506044998201382</v>
      </c>
      <c r="D209" s="1">
        <v>-638.20143807841976</v>
      </c>
      <c r="E209" s="1">
        <v>639.2181464403676</v>
      </c>
      <c r="F209" s="1">
        <v>4.0862609961084395</v>
      </c>
      <c r="G209" s="1">
        <v>0.35617171915366758</v>
      </c>
      <c r="H209" s="1">
        <v>-1.8002861440858102</v>
      </c>
      <c r="I209" s="1">
        <v>5.4656169266490062</v>
      </c>
      <c r="J209" s="1"/>
      <c r="K209" s="3">
        <v>638.20143807841976</v>
      </c>
      <c r="L209" s="3">
        <v>-0.35617171915366758</v>
      </c>
      <c r="M209" s="3">
        <v>28.830420230568986</v>
      </c>
    </row>
    <row r="210" spans="1:13" x14ac:dyDescent="0.25">
      <c r="A210">
        <v>0.31190000000000001</v>
      </c>
      <c r="B210" s="1">
        <v>-11.086654239837799</v>
      </c>
      <c r="C210" s="1">
        <v>33.700320481376103</v>
      </c>
      <c r="D210" s="1">
        <v>-637.84526635926613</v>
      </c>
      <c r="E210" s="1">
        <v>638.88140226953135</v>
      </c>
      <c r="F210" s="1">
        <v>4.0992126949867558</v>
      </c>
      <c r="G210" s="1">
        <v>0.40150266522777062</v>
      </c>
      <c r="H210" s="1">
        <v>-1.7873344452074953</v>
      </c>
      <c r="I210" s="1">
        <v>5.4785686255273225</v>
      </c>
      <c r="J210" s="1"/>
      <c r="K210" s="3">
        <v>637.84526635926613</v>
      </c>
      <c r="L210" s="3">
        <v>-0.40150266522777062</v>
      </c>
      <c r="M210" s="3">
        <v>28.997768687244331</v>
      </c>
    </row>
    <row r="211" spans="1:13" x14ac:dyDescent="0.25">
      <c r="A211">
        <v>0.31369999999999998</v>
      </c>
      <c r="B211" s="1">
        <v>-11.183791981425159</v>
      </c>
      <c r="C211" s="1">
        <v>33.888120115111676</v>
      </c>
      <c r="D211" s="1">
        <v>-637.46319124235583</v>
      </c>
      <c r="E211" s="1">
        <v>638.50580300206025</v>
      </c>
      <c r="F211" s="1">
        <v>4.105688544425913</v>
      </c>
      <c r="G211" s="1">
        <v>0.44683361130187382</v>
      </c>
      <c r="H211" s="1">
        <v>-1.7679068968900225</v>
      </c>
      <c r="I211" s="1">
        <v>5.4915203244056379</v>
      </c>
      <c r="J211" s="1"/>
      <c r="K211" s="3">
        <v>637.46319124235583</v>
      </c>
      <c r="L211" s="3">
        <v>-0.44683361130187382</v>
      </c>
      <c r="M211" s="3">
        <v>29.165117143919673</v>
      </c>
    </row>
    <row r="212" spans="1:13" x14ac:dyDescent="0.25">
      <c r="A212">
        <v>0.3155</v>
      </c>
      <c r="B212" s="1">
        <v>-11.144936884790216</v>
      </c>
      <c r="C212" s="1">
        <v>34.069443899408093</v>
      </c>
      <c r="D212" s="1">
        <v>-636.13564210732864</v>
      </c>
      <c r="E212" s="1">
        <v>637.19120556591122</v>
      </c>
      <c r="F212" s="1">
        <v>4.0992126949867558</v>
      </c>
      <c r="G212" s="1">
        <v>0.4856887079368194</v>
      </c>
      <c r="H212" s="1">
        <v>-1.7484793485725498</v>
      </c>
      <c r="I212" s="1">
        <v>5.497996173844796</v>
      </c>
      <c r="J212" s="1"/>
      <c r="K212" s="3">
        <v>636.13564210732864</v>
      </c>
      <c r="L212" s="3">
        <v>-0.4856887079368194</v>
      </c>
      <c r="M212" s="3">
        <v>29.332465600595022</v>
      </c>
    </row>
    <row r="213" spans="1:13" x14ac:dyDescent="0.25">
      <c r="A213">
        <v>0.31730000000000003</v>
      </c>
      <c r="B213" s="1">
        <v>-11.416922561234832</v>
      </c>
      <c r="C213" s="1">
        <v>34.069443899408093</v>
      </c>
      <c r="D213" s="1">
        <v>-633.63596422381374</v>
      </c>
      <c r="E213" s="1">
        <v>634.70447938127472</v>
      </c>
      <c r="F213" s="1">
        <v>4.0992126949867558</v>
      </c>
      <c r="G213" s="1">
        <v>0.5763506000850257</v>
      </c>
      <c r="H213" s="1">
        <v>-1.729051800255077</v>
      </c>
      <c r="I213" s="1">
        <v>5.523899571601425</v>
      </c>
      <c r="J213" s="1"/>
      <c r="K213" s="3">
        <v>633.63596422381374</v>
      </c>
      <c r="L213" s="3">
        <v>-0.5763506000850257</v>
      </c>
      <c r="M213" s="3">
        <v>29.499814057270367</v>
      </c>
    </row>
    <row r="214" spans="1:13" x14ac:dyDescent="0.25">
      <c r="A214">
        <v>0.31909999999999999</v>
      </c>
      <c r="B214" s="1">
        <v>-11.637101442166191</v>
      </c>
      <c r="C214" s="1">
        <v>33.894595964550838</v>
      </c>
      <c r="D214" s="1">
        <v>-630.40451535367413</v>
      </c>
      <c r="E214" s="1">
        <v>631.47303051113511</v>
      </c>
      <c r="F214" s="1">
        <v>4.0992126949867558</v>
      </c>
      <c r="G214" s="1">
        <v>0.64758494391575916</v>
      </c>
      <c r="H214" s="1">
        <v>-1.7096242519376044</v>
      </c>
      <c r="I214" s="1">
        <v>5.5498029693580557</v>
      </c>
      <c r="J214" s="1"/>
      <c r="K214" s="3">
        <v>630.40451535367413</v>
      </c>
      <c r="L214" s="3">
        <v>-0.64758494391575916</v>
      </c>
      <c r="M214" s="3">
        <v>29.667162513945708</v>
      </c>
    </row>
    <row r="215" spans="1:13" x14ac:dyDescent="0.25">
      <c r="A215">
        <v>0.32090000000000002</v>
      </c>
      <c r="B215" s="1">
        <v>-11.870232021975864</v>
      </c>
      <c r="C215" s="1">
        <v>33.758603126328531</v>
      </c>
      <c r="D215" s="1">
        <v>-625.91027584289873</v>
      </c>
      <c r="E215" s="1">
        <v>626.9852668497989</v>
      </c>
      <c r="F215" s="1">
        <v>4.0862609961084395</v>
      </c>
      <c r="G215" s="1">
        <v>0.7511985349422805</v>
      </c>
      <c r="H215" s="1">
        <v>-1.6901967036201313</v>
      </c>
      <c r="I215" s="1">
        <v>5.5692305176755283</v>
      </c>
      <c r="J215" s="1"/>
      <c r="K215" s="3">
        <v>625.91027584289873</v>
      </c>
      <c r="L215" s="3">
        <v>-0.7511985349422805</v>
      </c>
      <c r="M215" s="3">
        <v>29.834510970621054</v>
      </c>
    </row>
    <row r="216" spans="1:13" x14ac:dyDescent="0.25">
      <c r="A216">
        <v>0.32269999999999999</v>
      </c>
      <c r="B216" s="1">
        <v>-12.181072795055428</v>
      </c>
      <c r="C216" s="1">
        <v>33.31824536446581</v>
      </c>
      <c r="D216" s="1">
        <v>-621.46136727819737</v>
      </c>
      <c r="E216" s="1">
        <v>622.52340658621927</v>
      </c>
      <c r="F216" s="1">
        <v>4.073309297230125</v>
      </c>
      <c r="G216" s="1">
        <v>0.8807155237254326</v>
      </c>
      <c r="H216" s="1">
        <v>-1.6772450047418161</v>
      </c>
      <c r="I216" s="1">
        <v>5.6210373131887899</v>
      </c>
      <c r="J216" s="1"/>
      <c r="K216" s="3">
        <v>621.46136727819737</v>
      </c>
      <c r="L216" s="3">
        <v>-0.8807155237254326</v>
      </c>
      <c r="M216" s="3">
        <v>30.001859427296392</v>
      </c>
    </row>
    <row r="217" spans="1:13" x14ac:dyDescent="0.25">
      <c r="A217">
        <v>0.32450000000000001</v>
      </c>
      <c r="B217" s="1">
        <v>-12.589051309722359</v>
      </c>
      <c r="C217" s="1">
        <v>32.690087968867516</v>
      </c>
      <c r="D217" s="1">
        <v>-616.81818323032144</v>
      </c>
      <c r="E217" s="1">
        <v>617.87374668890413</v>
      </c>
      <c r="F217" s="1">
        <v>4.0538817489126524</v>
      </c>
      <c r="G217" s="1">
        <v>0.98432911475195395</v>
      </c>
      <c r="H217" s="1">
        <v>-1.6578174564243435</v>
      </c>
      <c r="I217" s="1">
        <v>5.6339890120671043</v>
      </c>
      <c r="J217" s="1"/>
      <c r="K217" s="3">
        <v>616.81818323032144</v>
      </c>
      <c r="L217" s="3">
        <v>-0.98432911475195395</v>
      </c>
      <c r="M217" s="3">
        <v>30.169207883971744</v>
      </c>
    </row>
    <row r="218" spans="1:13" x14ac:dyDescent="0.25">
      <c r="A218">
        <v>0.32629999999999998</v>
      </c>
      <c r="B218" s="1">
        <v>-13.087691716537494</v>
      </c>
      <c r="C218" s="1">
        <v>31.738138101311353</v>
      </c>
      <c r="D218" s="1">
        <v>-612.00662709702738</v>
      </c>
      <c r="E218" s="1">
        <v>613.03628715785339</v>
      </c>
      <c r="F218" s="1">
        <v>4.040930050034337</v>
      </c>
      <c r="G218" s="1">
        <v>1.0814668563393177</v>
      </c>
      <c r="H218" s="1">
        <v>-1.6319140586677132</v>
      </c>
      <c r="I218" s="1">
        <v>5.6275131626279462</v>
      </c>
      <c r="J218" s="1"/>
      <c r="K218" s="3">
        <v>612.00662709702738</v>
      </c>
      <c r="L218" s="3">
        <v>-1.0814668563393177</v>
      </c>
      <c r="M218" s="3">
        <v>30.336556340647078</v>
      </c>
    </row>
    <row r="219" spans="1:13" x14ac:dyDescent="0.25">
      <c r="A219">
        <v>0.3281</v>
      </c>
      <c r="B219" s="1">
        <v>-13.275491350273063</v>
      </c>
      <c r="C219" s="1">
        <v>31.751089800189671</v>
      </c>
      <c r="D219" s="1">
        <v>-608.28301366951177</v>
      </c>
      <c r="E219" s="1">
        <v>609.32562542921607</v>
      </c>
      <c r="F219" s="1">
        <v>4.0085508028385499</v>
      </c>
      <c r="G219" s="1">
        <v>1.1786045979266817</v>
      </c>
      <c r="H219" s="1">
        <v>-1.6124865103502404</v>
      </c>
      <c r="I219" s="1">
        <v>5.6145614637496317</v>
      </c>
      <c r="J219" s="1"/>
      <c r="K219" s="3">
        <v>608.28301366951177</v>
      </c>
      <c r="L219" s="3">
        <v>-1.1786045979266817</v>
      </c>
      <c r="M219" s="3">
        <v>30.503904797322431</v>
      </c>
    </row>
    <row r="220" spans="1:13" x14ac:dyDescent="0.25">
      <c r="A220">
        <v>0.32990000000000003</v>
      </c>
      <c r="B220" s="1">
        <v>-13.275491350273063</v>
      </c>
      <c r="C220" s="1">
        <v>31.997172078877661</v>
      </c>
      <c r="D220" s="1">
        <v>-605.7574323882402</v>
      </c>
      <c r="E220" s="1">
        <v>606.8259475457013</v>
      </c>
      <c r="F220" s="1">
        <v>3.9826474050819192</v>
      </c>
      <c r="G220" s="1">
        <v>1.2368872428790998</v>
      </c>
      <c r="H220" s="1">
        <v>-1.5995348114719254</v>
      </c>
      <c r="I220" s="1">
        <v>5.6080856143104745</v>
      </c>
      <c r="J220" s="1"/>
      <c r="K220" s="3">
        <v>605.7574323882402</v>
      </c>
      <c r="L220" s="3">
        <v>-1.2368872428790998</v>
      </c>
      <c r="M220" s="3">
        <v>30.671253253997772</v>
      </c>
    </row>
    <row r="221" spans="1:13" x14ac:dyDescent="0.25">
      <c r="A221">
        <v>0.33160000000000001</v>
      </c>
      <c r="B221" s="1">
        <v>-13.243112103077273</v>
      </c>
      <c r="C221" s="1">
        <v>32.223826809248173</v>
      </c>
      <c r="D221" s="1">
        <v>-603.96362209359359</v>
      </c>
      <c r="E221" s="1">
        <v>605.05156479937216</v>
      </c>
      <c r="F221" s="1">
        <v>3.9567440073252889</v>
      </c>
      <c r="G221" s="1">
        <v>1.2886940383923606</v>
      </c>
      <c r="H221" s="1">
        <v>-1.5930589620327675</v>
      </c>
      <c r="I221" s="1">
        <v>5.6210373131887899</v>
      </c>
      <c r="J221" s="1"/>
      <c r="K221" s="3">
        <v>603.96362209359359</v>
      </c>
      <c r="L221" s="3">
        <v>-1.2886940383923606</v>
      </c>
      <c r="M221" s="3">
        <v>30.829304574191156</v>
      </c>
    </row>
    <row r="222" spans="1:13" x14ac:dyDescent="0.25">
      <c r="A222">
        <v>0.33339999999999997</v>
      </c>
      <c r="B222" s="1">
        <v>-13.437387586252003</v>
      </c>
      <c r="C222" s="1">
        <v>32.502288335131951</v>
      </c>
      <c r="D222" s="1">
        <v>-603.26423035416462</v>
      </c>
      <c r="E222" s="1">
        <v>604.38455230713885</v>
      </c>
      <c r="F222" s="1">
        <v>3.9308406095686581</v>
      </c>
      <c r="G222" s="1">
        <v>1.3793559305405669</v>
      </c>
      <c r="H222" s="1">
        <v>-1.5995348114719254</v>
      </c>
      <c r="I222" s="1">
        <v>5.6728441087020496</v>
      </c>
      <c r="J222" s="1"/>
      <c r="K222" s="3">
        <v>603.26423035416462</v>
      </c>
      <c r="L222" s="3">
        <v>-1.3793559305405669</v>
      </c>
      <c r="M222" s="3">
        <v>30.996653030866494</v>
      </c>
    </row>
    <row r="223" spans="1:13" x14ac:dyDescent="0.25">
      <c r="A223">
        <v>0.3352</v>
      </c>
      <c r="B223" s="1">
        <v>-13.670518166061676</v>
      </c>
      <c r="C223" s="1">
        <v>32.748370613819944</v>
      </c>
      <c r="D223" s="1">
        <v>-602.84330014061936</v>
      </c>
      <c r="E223" s="1">
        <v>603.98952549135015</v>
      </c>
      <c r="F223" s="1">
        <v>3.9114130612511855</v>
      </c>
      <c r="G223" s="1">
        <v>1.4700178226887735</v>
      </c>
      <c r="H223" s="1">
        <v>-1.6060106609110825</v>
      </c>
      <c r="I223" s="1">
        <v>5.7246509042153111</v>
      </c>
      <c r="J223" s="1"/>
      <c r="K223" s="3">
        <v>602.84330014061936</v>
      </c>
      <c r="L223" s="3">
        <v>-1.4700178226887735</v>
      </c>
      <c r="M223" s="3">
        <v>31.164001487541842</v>
      </c>
    </row>
    <row r="224" spans="1:13" x14ac:dyDescent="0.25">
      <c r="A224">
        <v>0.33700000000000002</v>
      </c>
      <c r="B224" s="1">
        <v>-13.994310638019556</v>
      </c>
      <c r="C224" s="1">
        <v>33.000928741947092</v>
      </c>
      <c r="D224" s="1">
        <v>-603.73049151378393</v>
      </c>
      <c r="E224" s="1">
        <v>604.90262026227151</v>
      </c>
      <c r="F224" s="1">
        <v>3.9049372118120282</v>
      </c>
      <c r="G224" s="1">
        <v>1.5412521665195067</v>
      </c>
      <c r="H224" s="1">
        <v>-1.6060106609110825</v>
      </c>
      <c r="I224" s="1">
        <v>5.7635060008502572</v>
      </c>
      <c r="J224" s="1"/>
      <c r="K224" s="3">
        <v>603.73049151378393</v>
      </c>
      <c r="L224" s="3">
        <v>-1.5412521665195067</v>
      </c>
      <c r="M224" s="3">
        <v>31.331349944217187</v>
      </c>
    </row>
    <row r="225" spans="1:13" x14ac:dyDescent="0.25">
      <c r="A225">
        <v>0.33879999999999999</v>
      </c>
      <c r="B225" s="1">
        <v>-14.097924229046075</v>
      </c>
      <c r="C225" s="1">
        <v>33.408907256614015</v>
      </c>
      <c r="D225" s="1">
        <v>-606.27550034337287</v>
      </c>
      <c r="E225" s="1">
        <v>607.47353248961701</v>
      </c>
      <c r="F225" s="1">
        <v>3.8984613623728701</v>
      </c>
      <c r="G225" s="1">
        <v>1.5736314137152949</v>
      </c>
      <c r="H225" s="1">
        <v>-1.5995348114719254</v>
      </c>
      <c r="I225" s="1">
        <v>5.7894093986068862</v>
      </c>
      <c r="J225" s="1"/>
      <c r="K225" s="3">
        <v>606.27550034337287</v>
      </c>
      <c r="L225" s="3">
        <v>-1.5736314137152949</v>
      </c>
      <c r="M225" s="3">
        <v>31.498698400892525</v>
      </c>
    </row>
    <row r="226" spans="1:13" x14ac:dyDescent="0.25">
      <c r="A226">
        <v>0.34060000000000001</v>
      </c>
      <c r="B226" s="1">
        <v>-14.156206873998496</v>
      </c>
      <c r="C226" s="1">
        <v>33.629086137545372</v>
      </c>
      <c r="D226" s="1">
        <v>-608.69746803361784</v>
      </c>
      <c r="E226" s="1">
        <v>609.90845187874038</v>
      </c>
      <c r="F226" s="1">
        <v>3.8855096634945552</v>
      </c>
      <c r="G226" s="1">
        <v>1.5995348114719254</v>
      </c>
      <c r="H226" s="1">
        <v>-1.5865831125936101</v>
      </c>
      <c r="I226" s="1">
        <v>5.8088369469243606</v>
      </c>
      <c r="J226" s="1"/>
      <c r="K226" s="3">
        <v>608.69746803361784</v>
      </c>
      <c r="L226" s="3">
        <v>-1.5995348114719254</v>
      </c>
      <c r="M226" s="3">
        <v>31.666046857567874</v>
      </c>
    </row>
    <row r="227" spans="1:13" x14ac:dyDescent="0.25">
      <c r="A227">
        <v>0.34239999999999998</v>
      </c>
      <c r="B227" s="1">
        <v>-14.162682723437655</v>
      </c>
      <c r="C227" s="1">
        <v>33.629086137545372</v>
      </c>
      <c r="D227" s="1">
        <v>-610.29052699565057</v>
      </c>
      <c r="E227" s="1">
        <v>611.50151084077311</v>
      </c>
      <c r="F227" s="1">
        <v>3.8790338140553975</v>
      </c>
      <c r="G227" s="1">
        <v>1.6254382092285555</v>
      </c>
      <c r="H227" s="1">
        <v>-1.5865831125936101</v>
      </c>
      <c r="I227" s="1">
        <v>5.8412161941201477</v>
      </c>
      <c r="J227" s="1"/>
      <c r="K227" s="3">
        <v>610.29052699565057</v>
      </c>
      <c r="L227" s="3">
        <v>-1.6254382092285555</v>
      </c>
      <c r="M227" s="3">
        <v>31.833395314243212</v>
      </c>
    </row>
    <row r="228" spans="1:13" x14ac:dyDescent="0.25">
      <c r="A228">
        <v>0.34420000000000001</v>
      </c>
      <c r="B228" s="1">
        <v>-13.955455541384611</v>
      </c>
      <c r="C228" s="1">
        <v>33.331197063344121</v>
      </c>
      <c r="D228" s="1">
        <v>-610.87335344517476</v>
      </c>
      <c r="E228" s="1">
        <v>612.0649097419797</v>
      </c>
      <c r="F228" s="1">
        <v>3.8725579646162398</v>
      </c>
      <c r="G228" s="1">
        <v>1.6124865103502404</v>
      </c>
      <c r="H228" s="1">
        <v>-1.5671555642761372</v>
      </c>
      <c r="I228" s="1">
        <v>5.8606437424376203</v>
      </c>
      <c r="J228" s="1"/>
      <c r="K228" s="3">
        <v>610.87335344517476</v>
      </c>
      <c r="L228" s="3">
        <v>-1.6124865103502404</v>
      </c>
      <c r="M228" s="3">
        <v>32.000743770918561</v>
      </c>
    </row>
    <row r="229" spans="1:13" x14ac:dyDescent="0.25">
      <c r="A229">
        <v>0.34599999999999997</v>
      </c>
      <c r="B229" s="1">
        <v>-13.851841950358089</v>
      </c>
      <c r="C229" s="1">
        <v>33.253486870074234</v>
      </c>
      <c r="D229" s="1">
        <v>-611.74759311946104</v>
      </c>
      <c r="E229" s="1">
        <v>612.92619771738771</v>
      </c>
      <c r="F229" s="1">
        <v>3.8725579646162398</v>
      </c>
      <c r="G229" s="1">
        <v>1.6319140586677132</v>
      </c>
      <c r="H229" s="1">
        <v>-1.5542038653978218</v>
      </c>
      <c r="I229" s="1">
        <v>5.8865471401942511</v>
      </c>
      <c r="J229" s="1"/>
      <c r="K229" s="3">
        <v>611.74759311946104</v>
      </c>
      <c r="L229" s="3">
        <v>-1.6319140586677132</v>
      </c>
      <c r="M229" s="3">
        <v>32.168092227593903</v>
      </c>
    </row>
    <row r="230" spans="1:13" x14ac:dyDescent="0.25">
      <c r="A230">
        <v>0.3478</v>
      </c>
      <c r="B230" s="1">
        <v>-13.845366100918929</v>
      </c>
      <c r="C230" s="1">
        <v>33.376528009418223</v>
      </c>
      <c r="D230" s="1">
        <v>-612.88734262075275</v>
      </c>
      <c r="E230" s="1">
        <v>614.07242306811861</v>
      </c>
      <c r="F230" s="1">
        <v>3.8725579646162398</v>
      </c>
      <c r="G230" s="1">
        <v>1.6707691553026587</v>
      </c>
      <c r="H230" s="1">
        <v>-1.5477280159586646</v>
      </c>
      <c r="I230" s="1">
        <v>5.9254022368291972</v>
      </c>
      <c r="J230" s="1"/>
      <c r="K230" s="3">
        <v>612.88734262075275</v>
      </c>
      <c r="L230" s="3">
        <v>-1.6707691553026587</v>
      </c>
      <c r="M230" s="3">
        <v>32.335440684269251</v>
      </c>
    </row>
    <row r="231" spans="1:13" x14ac:dyDescent="0.25">
      <c r="A231">
        <v>0.34960000000000002</v>
      </c>
      <c r="B231" s="1">
        <v>-13.787083455966512</v>
      </c>
      <c r="C231" s="1">
        <v>33.810409921841789</v>
      </c>
      <c r="D231" s="1">
        <v>-614.86247669969589</v>
      </c>
      <c r="E231" s="1">
        <v>616.07346054481832</v>
      </c>
      <c r="F231" s="1">
        <v>3.8596062657379244</v>
      </c>
      <c r="G231" s="1">
        <v>1.6901967036201313</v>
      </c>
      <c r="H231" s="1">
        <v>-1.5865831125936101</v>
      </c>
      <c r="I231" s="1">
        <v>5.9318780862683536</v>
      </c>
      <c r="J231" s="1"/>
      <c r="K231" s="3">
        <v>614.86247669969589</v>
      </c>
      <c r="L231" s="3">
        <v>-1.6901967036201313</v>
      </c>
      <c r="M231" s="3">
        <v>32.502789140944593</v>
      </c>
    </row>
    <row r="232" spans="1:13" x14ac:dyDescent="0.25">
      <c r="A232">
        <v>0.35139999999999999</v>
      </c>
      <c r="B232" s="1">
        <v>-13.689945714379149</v>
      </c>
      <c r="C232" s="1">
        <v>34.257243533143658</v>
      </c>
      <c r="D232" s="1">
        <v>-617.06426550900949</v>
      </c>
      <c r="E232" s="1">
        <v>618.2946769024494</v>
      </c>
      <c r="F232" s="1">
        <v>3.8466545668596099</v>
      </c>
      <c r="G232" s="1">
        <v>1.696672553059289</v>
      </c>
      <c r="H232" s="1">
        <v>-1.6319140586677132</v>
      </c>
      <c r="I232" s="1">
        <v>5.9318780862683536</v>
      </c>
      <c r="J232" s="1"/>
      <c r="K232" s="3">
        <v>617.06426550900949</v>
      </c>
      <c r="L232" s="3">
        <v>-1.696672553059289</v>
      </c>
      <c r="M232" s="3">
        <v>32.670137597619934</v>
      </c>
    </row>
    <row r="233" spans="1:13" x14ac:dyDescent="0.25">
      <c r="A233">
        <v>0.35320000000000001</v>
      </c>
      <c r="B233" s="1">
        <v>-13.424435887373688</v>
      </c>
      <c r="C233" s="1">
        <v>34.438567317440068</v>
      </c>
      <c r="D233" s="1">
        <v>-619.5380399947677</v>
      </c>
      <c r="E233" s="1">
        <v>620.77492723764681</v>
      </c>
      <c r="F233" s="1">
        <v>3.8596062657379244</v>
      </c>
      <c r="G233" s="1">
        <v>1.6642933058635008</v>
      </c>
      <c r="H233" s="1">
        <v>-1.6707691553026587</v>
      </c>
      <c r="I233" s="1">
        <v>5.9189263873900391</v>
      </c>
      <c r="J233" s="1"/>
      <c r="K233" s="3">
        <v>619.5380399947677</v>
      </c>
      <c r="L233" s="3">
        <v>-1.6642933058635008</v>
      </c>
      <c r="M233" s="3">
        <v>32.837486054295283</v>
      </c>
    </row>
    <row r="234" spans="1:13" x14ac:dyDescent="0.25">
      <c r="A234">
        <v>0.35499999999999998</v>
      </c>
      <c r="B234" s="1">
        <v>-13.191305307564015</v>
      </c>
      <c r="C234" s="1">
        <v>34.652270348932269</v>
      </c>
      <c r="D234" s="1">
        <v>-622.102476372674</v>
      </c>
      <c r="E234" s="1">
        <v>623.34583946499231</v>
      </c>
      <c r="F234" s="1">
        <v>3.8725579646162398</v>
      </c>
      <c r="G234" s="1">
        <v>1.6513416069851858</v>
      </c>
      <c r="H234" s="1">
        <v>-1.7031484024984465</v>
      </c>
      <c r="I234" s="1">
        <v>5.9124505379508818</v>
      </c>
      <c r="J234" s="1"/>
      <c r="K234" s="3">
        <v>622.102476372674</v>
      </c>
      <c r="L234" s="3">
        <v>-1.6513416069851858</v>
      </c>
      <c r="M234" s="3">
        <v>33.004834510970625</v>
      </c>
    </row>
    <row r="235" spans="1:13" x14ac:dyDescent="0.25">
      <c r="A235">
        <v>0.35670000000000002</v>
      </c>
      <c r="B235" s="1">
        <v>-13.094167565976649</v>
      </c>
      <c r="C235" s="1">
        <v>34.976062820890149</v>
      </c>
      <c r="D235" s="1">
        <v>-624.9842293730992</v>
      </c>
      <c r="E235" s="1">
        <v>626.24054416429578</v>
      </c>
      <c r="F235" s="1">
        <v>3.8919855129337124</v>
      </c>
      <c r="G235" s="1">
        <v>1.6642933058635008</v>
      </c>
      <c r="H235" s="1">
        <v>-1.7355276496942347</v>
      </c>
      <c r="I235" s="1">
        <v>5.9189263873900391</v>
      </c>
      <c r="J235" s="1"/>
      <c r="K235" s="3">
        <v>624.9842293730992</v>
      </c>
      <c r="L235" s="3">
        <v>-1.6642933058635008</v>
      </c>
      <c r="M235" s="3">
        <v>33.162885831164004</v>
      </c>
    </row>
    <row r="236" spans="1:13" x14ac:dyDescent="0.25">
      <c r="A236">
        <v>0.35849999999999999</v>
      </c>
      <c r="B236" s="1">
        <v>-12.990553974950128</v>
      </c>
      <c r="C236" s="1">
        <v>35.040821315281725</v>
      </c>
      <c r="D236" s="1">
        <v>-628.63660845678407</v>
      </c>
      <c r="E236" s="1">
        <v>629.90587494685894</v>
      </c>
      <c r="F236" s="1">
        <v>3.9114130612511855</v>
      </c>
      <c r="G236" s="1">
        <v>1.7096242519376044</v>
      </c>
      <c r="H236" s="1">
        <v>-1.7484793485725498</v>
      </c>
      <c r="I236" s="1">
        <v>5.9383539357075108</v>
      </c>
      <c r="J236" s="1"/>
      <c r="K236" s="3">
        <v>628.63660845678407</v>
      </c>
      <c r="L236" s="3">
        <v>-1.7096242519376044</v>
      </c>
      <c r="M236" s="3">
        <v>33.330234287839353</v>
      </c>
    </row>
    <row r="237" spans="1:13" x14ac:dyDescent="0.25">
      <c r="A237">
        <v>0.36030000000000001</v>
      </c>
      <c r="B237" s="1">
        <v>-12.511341116452467</v>
      </c>
      <c r="C237" s="1">
        <v>35.306331142287192</v>
      </c>
      <c r="D237" s="1">
        <v>-631.60254749991827</v>
      </c>
      <c r="E237" s="1">
        <v>632.87828983943223</v>
      </c>
      <c r="F237" s="1">
        <v>3.9373164590078158</v>
      </c>
      <c r="G237" s="1">
        <v>1.6707691553026587</v>
      </c>
      <c r="H237" s="1">
        <v>-1.7873344452074953</v>
      </c>
      <c r="I237" s="1">
        <v>5.9254022368291972</v>
      </c>
      <c r="J237" s="1"/>
      <c r="K237" s="3">
        <v>631.60254749991827</v>
      </c>
      <c r="L237" s="3">
        <v>-1.6707691553026587</v>
      </c>
      <c r="M237" s="3">
        <v>33.497582744514695</v>
      </c>
    </row>
    <row r="238" spans="1:13" x14ac:dyDescent="0.25">
      <c r="A238">
        <v>0.36209999999999998</v>
      </c>
      <c r="B238" s="1">
        <v>-11.922038817489128</v>
      </c>
      <c r="C238" s="1">
        <v>35.481179077144439</v>
      </c>
      <c r="D238" s="1">
        <v>-634.19288727558137</v>
      </c>
      <c r="E238" s="1">
        <v>635.47510546453441</v>
      </c>
      <c r="F238" s="1">
        <v>3.9567440073252889</v>
      </c>
      <c r="G238" s="1">
        <v>1.6060106609110825</v>
      </c>
      <c r="H238" s="1">
        <v>-1.8261895418424405</v>
      </c>
      <c r="I238" s="1">
        <v>5.8994988390725656</v>
      </c>
      <c r="J238" s="1"/>
      <c r="K238" s="3">
        <v>634.19288727558137</v>
      </c>
      <c r="L238" s="3">
        <v>-1.6060106609110825</v>
      </c>
      <c r="M238" s="3">
        <v>33.664931201190036</v>
      </c>
    </row>
    <row r="239" spans="1:13" x14ac:dyDescent="0.25">
      <c r="A239">
        <v>0.3639</v>
      </c>
      <c r="B239" s="1">
        <v>-11.656528990483665</v>
      </c>
      <c r="C239" s="1">
        <v>35.973343634520418</v>
      </c>
      <c r="D239" s="1">
        <v>-638.49285130318196</v>
      </c>
      <c r="E239" s="1">
        <v>639.80744873933088</v>
      </c>
      <c r="F239" s="1">
        <v>3.976171555642761</v>
      </c>
      <c r="G239" s="1">
        <v>1.6060106609110825</v>
      </c>
      <c r="H239" s="1">
        <v>-1.8456170901599138</v>
      </c>
      <c r="I239" s="1">
        <v>5.9059746885117228</v>
      </c>
      <c r="J239" s="1"/>
      <c r="K239" s="3">
        <v>638.49285130318196</v>
      </c>
      <c r="L239" s="3">
        <v>-1.6060106609110825</v>
      </c>
      <c r="M239" s="3">
        <v>33.832279657865378</v>
      </c>
    </row>
    <row r="240" spans="1:13" x14ac:dyDescent="0.25">
      <c r="A240">
        <v>0.36570000000000003</v>
      </c>
      <c r="B240" s="1">
        <v>-11.397495012917362</v>
      </c>
      <c r="C240" s="1">
        <v>36.47198404133556</v>
      </c>
      <c r="D240" s="1">
        <v>-642.79929118022176</v>
      </c>
      <c r="E240" s="1">
        <v>644.13979201412724</v>
      </c>
      <c r="F240" s="1">
        <v>3.9955991039602341</v>
      </c>
      <c r="G240" s="1">
        <v>1.5995348114719254</v>
      </c>
      <c r="H240" s="1">
        <v>-1.8715204879165441</v>
      </c>
      <c r="I240" s="1">
        <v>5.9059746885117228</v>
      </c>
      <c r="J240" s="1"/>
      <c r="K240" s="3">
        <v>642.79929118022176</v>
      </c>
      <c r="L240" s="3">
        <v>-1.5995348114719254</v>
      </c>
      <c r="M240" s="3">
        <v>33.999628114540727</v>
      </c>
    </row>
    <row r="241" spans="1:13" x14ac:dyDescent="0.25">
      <c r="A241">
        <v>0.36749999999999999</v>
      </c>
      <c r="B241" s="1">
        <v>-11.106081788155269</v>
      </c>
      <c r="C241" s="1">
        <v>36.983576147029005</v>
      </c>
      <c r="D241" s="1">
        <v>-647.94759148435196</v>
      </c>
      <c r="E241" s="1">
        <v>649.32047156545332</v>
      </c>
      <c r="F241" s="1">
        <v>4.0150266522777072</v>
      </c>
      <c r="G241" s="1">
        <v>1.6189623597893978</v>
      </c>
      <c r="H241" s="1">
        <v>-1.8909480362340167</v>
      </c>
      <c r="I241" s="1">
        <v>5.9383539357075108</v>
      </c>
      <c r="J241" s="1"/>
      <c r="K241" s="3">
        <v>647.94759148435196</v>
      </c>
      <c r="L241" s="3">
        <v>-1.6189623597893978</v>
      </c>
      <c r="M241" s="3">
        <v>34.166976571216068</v>
      </c>
    </row>
    <row r="242" spans="1:13" x14ac:dyDescent="0.25">
      <c r="A242">
        <v>0.36930000000000002</v>
      </c>
      <c r="B242" s="1">
        <v>-10.814668563393177</v>
      </c>
      <c r="C242" s="1">
        <v>37.475740704404977</v>
      </c>
      <c r="D242" s="1">
        <v>-653.77585597959376</v>
      </c>
      <c r="E242" s="1">
        <v>655.17463945845191</v>
      </c>
      <c r="F242" s="1">
        <v>4.0344542005951798</v>
      </c>
      <c r="G242" s="1">
        <v>1.6578174564243435</v>
      </c>
      <c r="H242" s="1">
        <v>-1.9103755845514896</v>
      </c>
      <c r="I242" s="1">
        <v>5.9836848817816151</v>
      </c>
      <c r="J242" s="1"/>
      <c r="K242" s="3">
        <v>653.77585597959376</v>
      </c>
      <c r="L242" s="3">
        <v>-1.6578174564243435</v>
      </c>
      <c r="M242" s="3">
        <v>34.33432502789141</v>
      </c>
    </row>
    <row r="243" spans="1:13" x14ac:dyDescent="0.25">
      <c r="A243">
        <v>0.37109999999999999</v>
      </c>
      <c r="B243" s="1">
        <v>-10.600965531900977</v>
      </c>
      <c r="C243" s="1">
        <v>37.954953562902645</v>
      </c>
      <c r="D243" s="1">
        <v>-661.16480018967263</v>
      </c>
      <c r="E243" s="1">
        <v>662.59596291572643</v>
      </c>
      <c r="F243" s="1">
        <v>4.0668334477909678</v>
      </c>
      <c r="G243" s="1">
        <v>1.7031484024984465</v>
      </c>
      <c r="H243" s="1">
        <v>-1.9427548317472776</v>
      </c>
      <c r="I243" s="1">
        <v>6.0419675267340338</v>
      </c>
      <c r="J243" s="1"/>
      <c r="K243" s="3">
        <v>661.16480018967263</v>
      </c>
      <c r="L243" s="3">
        <v>-1.7031484024984465</v>
      </c>
      <c r="M243" s="3">
        <v>34.501673484566759</v>
      </c>
    </row>
    <row r="244" spans="1:13" x14ac:dyDescent="0.25">
      <c r="A244">
        <v>0.37290000000000001</v>
      </c>
      <c r="B244" s="1">
        <v>-10.439069295922039</v>
      </c>
      <c r="C244" s="1">
        <v>38.628441904575034</v>
      </c>
      <c r="D244" s="1">
        <v>-668.70916478629124</v>
      </c>
      <c r="E244" s="1">
        <v>670.1662309101016</v>
      </c>
      <c r="F244" s="1">
        <v>4.0992126949867558</v>
      </c>
      <c r="G244" s="1">
        <v>1.7355276496942347</v>
      </c>
      <c r="H244" s="1">
        <v>-1.9751340789430654</v>
      </c>
      <c r="I244" s="1">
        <v>6.0937743222472935</v>
      </c>
      <c r="J244" s="1"/>
      <c r="K244" s="3">
        <v>668.70916478629124</v>
      </c>
      <c r="L244" s="3">
        <v>-1.7355276496942347</v>
      </c>
      <c r="M244" s="3">
        <v>34.6690219412421</v>
      </c>
    </row>
    <row r="245" spans="1:13" x14ac:dyDescent="0.25">
      <c r="A245">
        <v>0.37469999999999998</v>
      </c>
      <c r="B245" s="1">
        <v>-10.27069721050394</v>
      </c>
      <c r="C245" s="1">
        <v>39.586867621570363</v>
      </c>
      <c r="D245" s="1">
        <v>-676.66150789757683</v>
      </c>
      <c r="E245" s="1">
        <v>678.16390496746135</v>
      </c>
      <c r="F245" s="1">
        <v>4.138067791621701</v>
      </c>
      <c r="G245" s="1">
        <v>1.7484793485725498</v>
      </c>
      <c r="H245" s="1">
        <v>-2.0334167238954839</v>
      </c>
      <c r="I245" s="1">
        <v>6.1391052683213969</v>
      </c>
      <c r="J245" s="1"/>
      <c r="K245" s="3">
        <v>676.66150789757683</v>
      </c>
      <c r="L245" s="3">
        <v>-1.7484793485725498</v>
      </c>
      <c r="M245" s="3">
        <v>34.836370397917442</v>
      </c>
    </row>
    <row r="246" spans="1:13" x14ac:dyDescent="0.25">
      <c r="A246">
        <v>0.3765</v>
      </c>
      <c r="B246" s="1">
        <v>-10.089373426207528</v>
      </c>
      <c r="C246" s="1">
        <v>40.73309297230125</v>
      </c>
      <c r="D246" s="1">
        <v>-685.77302805847148</v>
      </c>
      <c r="E246" s="1">
        <v>687.33370777330845</v>
      </c>
      <c r="F246" s="1">
        <v>4.1833987376958035</v>
      </c>
      <c r="G246" s="1">
        <v>1.7743827463291801</v>
      </c>
      <c r="H246" s="1">
        <v>-2.0722718205304296</v>
      </c>
      <c r="I246" s="1">
        <v>6.2103396121521302</v>
      </c>
      <c r="J246" s="1"/>
      <c r="K246" s="3">
        <v>685.77302805847148</v>
      </c>
      <c r="L246" s="3">
        <v>-1.7743827463291801</v>
      </c>
      <c r="M246" s="3">
        <v>35.00371885459279</v>
      </c>
    </row>
    <row r="247" spans="1:13" x14ac:dyDescent="0.25">
      <c r="A247">
        <v>0.37830000000000003</v>
      </c>
      <c r="B247" s="1">
        <v>-9.9404288891069026</v>
      </c>
      <c r="C247" s="1">
        <v>41.879318323032145</v>
      </c>
      <c r="D247" s="1">
        <v>-694.99463765983194</v>
      </c>
      <c r="E247" s="1">
        <v>696.61360001962134</v>
      </c>
      <c r="F247" s="1">
        <v>4.2287296837699078</v>
      </c>
      <c r="G247" s="1">
        <v>1.7808585957683376</v>
      </c>
      <c r="H247" s="1">
        <v>-2.1176027666045325</v>
      </c>
      <c r="I247" s="1">
        <v>6.2556705582262335</v>
      </c>
      <c r="J247" s="1"/>
      <c r="K247" s="3">
        <v>694.99463765983194</v>
      </c>
      <c r="L247" s="3">
        <v>-1.7808585957683376</v>
      </c>
      <c r="M247" s="3">
        <v>35.171067311268139</v>
      </c>
    </row>
    <row r="248" spans="1:13" x14ac:dyDescent="0.25">
      <c r="A248">
        <v>0.38009999999999999</v>
      </c>
      <c r="B248" s="1">
        <v>-9.6749190621014414</v>
      </c>
      <c r="C248" s="1">
        <v>43.116205565911237</v>
      </c>
      <c r="D248" s="1">
        <v>-705.10991448379605</v>
      </c>
      <c r="E248" s="1">
        <v>706.78068363909881</v>
      </c>
      <c r="F248" s="1">
        <v>4.2740606298440103</v>
      </c>
      <c r="G248" s="1">
        <v>1.8002861440858102</v>
      </c>
      <c r="H248" s="1">
        <v>-2.1564578632394782</v>
      </c>
      <c r="I248" s="1">
        <v>6.3204290526178086</v>
      </c>
      <c r="J248" s="1"/>
      <c r="K248" s="3">
        <v>705.10991448379605</v>
      </c>
      <c r="L248" s="3">
        <v>-1.8002861440858102</v>
      </c>
      <c r="M248" s="3">
        <v>35.338415767943474</v>
      </c>
    </row>
    <row r="249" spans="1:13" x14ac:dyDescent="0.25">
      <c r="A249">
        <v>0.38179999999999997</v>
      </c>
      <c r="B249" s="1">
        <v>-9.3964575362176639</v>
      </c>
      <c r="C249" s="1">
        <v>44.385472055986142</v>
      </c>
      <c r="D249" s="1">
        <v>-715.58136302691389</v>
      </c>
      <c r="E249" s="1">
        <v>717.2974631282907</v>
      </c>
      <c r="F249" s="1">
        <v>4.3258674253572709</v>
      </c>
      <c r="G249" s="1">
        <v>1.8197136924032835</v>
      </c>
      <c r="H249" s="1">
        <v>-2.1953129598744239</v>
      </c>
      <c r="I249" s="1">
        <v>6.3851875470093855</v>
      </c>
      <c r="J249" s="1"/>
      <c r="K249" s="3">
        <v>715.58136302691389</v>
      </c>
      <c r="L249" s="3">
        <v>-1.8197136924032835</v>
      </c>
      <c r="M249" s="3">
        <v>35.49646708813686</v>
      </c>
    </row>
    <row r="250" spans="1:13" x14ac:dyDescent="0.25">
      <c r="A250">
        <v>0.3836</v>
      </c>
      <c r="B250" s="1">
        <v>-9.1244718597730472</v>
      </c>
      <c r="C250" s="1">
        <v>45.648262696621856</v>
      </c>
      <c r="D250" s="1">
        <v>-726.59678292292085</v>
      </c>
      <c r="E250" s="1">
        <v>728.36468981981102</v>
      </c>
      <c r="F250" s="1">
        <v>4.3711983714313742</v>
      </c>
      <c r="G250" s="1">
        <v>1.8326653912815984</v>
      </c>
      <c r="H250" s="1">
        <v>-2.2406439059485268</v>
      </c>
      <c r="I250" s="1">
        <v>6.4434701919618034</v>
      </c>
      <c r="J250" s="1"/>
      <c r="K250" s="3">
        <v>726.59678292292085</v>
      </c>
      <c r="L250" s="3">
        <v>-1.8326653912815984</v>
      </c>
      <c r="M250" s="3">
        <v>35.663815544812202</v>
      </c>
    </row>
    <row r="251" spans="1:13" x14ac:dyDescent="0.25">
      <c r="A251">
        <v>0.38540000000000002</v>
      </c>
      <c r="B251" s="1">
        <v>-8.852486183328427</v>
      </c>
      <c r="C251" s="1">
        <v>46.891625788940118</v>
      </c>
      <c r="D251" s="1">
        <v>-738.36987720330944</v>
      </c>
      <c r="E251" s="1">
        <v>740.17663919683446</v>
      </c>
      <c r="F251" s="1">
        <v>4.4230051669446349</v>
      </c>
      <c r="G251" s="1">
        <v>1.8456170901599138</v>
      </c>
      <c r="H251" s="1">
        <v>-2.2859748520226297</v>
      </c>
      <c r="I251" s="1">
        <v>6.495276987475064</v>
      </c>
      <c r="J251" s="1"/>
      <c r="K251" s="3">
        <v>738.36987720330944</v>
      </c>
      <c r="L251" s="3">
        <v>-1.8456170901599138</v>
      </c>
      <c r="M251" s="3">
        <v>35.831164001487544</v>
      </c>
    </row>
    <row r="252" spans="1:13" x14ac:dyDescent="0.25">
      <c r="A252">
        <v>0.38719999999999999</v>
      </c>
      <c r="B252" s="1">
        <v>-8.4833627652964445</v>
      </c>
      <c r="C252" s="1">
        <v>48.070230386866811</v>
      </c>
      <c r="D252" s="1">
        <v>-750.13649563425872</v>
      </c>
      <c r="E252" s="1">
        <v>751.97563687497961</v>
      </c>
      <c r="F252" s="1">
        <v>4.4683361130187382</v>
      </c>
      <c r="G252" s="1">
        <v>1.8520929395990711</v>
      </c>
      <c r="H252" s="1">
        <v>-2.3183540992184177</v>
      </c>
      <c r="I252" s="1">
        <v>6.5406079335491665</v>
      </c>
      <c r="J252" s="1"/>
      <c r="K252" s="3">
        <v>750.13649563425872</v>
      </c>
      <c r="L252" s="3">
        <v>-1.8520929395990711</v>
      </c>
      <c r="M252" s="3">
        <v>35.998512458162885</v>
      </c>
    </row>
    <row r="253" spans="1:13" x14ac:dyDescent="0.25">
      <c r="A253">
        <v>0.38900000000000001</v>
      </c>
      <c r="B253" s="1">
        <v>-8.2372804866084568</v>
      </c>
      <c r="C253" s="1">
        <v>49.16464894208444</v>
      </c>
      <c r="D253" s="1">
        <v>-762.41470617090147</v>
      </c>
      <c r="E253" s="1">
        <v>764.27975080937904</v>
      </c>
      <c r="F253" s="1">
        <v>4.5136670590928407</v>
      </c>
      <c r="G253" s="1">
        <v>1.8520929395990711</v>
      </c>
      <c r="H253" s="1">
        <v>-2.3572091958533634</v>
      </c>
      <c r="I253" s="1">
        <v>6.5794630301841135</v>
      </c>
      <c r="J253" s="1"/>
      <c r="K253" s="3">
        <v>762.41470617090147</v>
      </c>
      <c r="L253" s="3">
        <v>-1.8520929395990711</v>
      </c>
      <c r="M253" s="3">
        <v>36.165860914838234</v>
      </c>
    </row>
    <row r="254" spans="1:13" x14ac:dyDescent="0.25">
      <c r="A254">
        <v>0.39079999999999998</v>
      </c>
      <c r="B254" s="1">
        <v>-8.0300533045554143</v>
      </c>
      <c r="C254" s="1">
        <v>50.239639948984589</v>
      </c>
      <c r="D254" s="1">
        <v>-774.55044801988288</v>
      </c>
      <c r="E254" s="1">
        <v>776.44787190555621</v>
      </c>
      <c r="F254" s="1">
        <v>4.5525221557277868</v>
      </c>
      <c r="G254" s="1">
        <v>1.8585687890382288</v>
      </c>
      <c r="H254" s="1">
        <v>-2.389588443049151</v>
      </c>
      <c r="I254" s="1">
        <v>6.6053664279407434</v>
      </c>
      <c r="J254" s="1"/>
      <c r="K254" s="3">
        <v>774.55044801988288</v>
      </c>
      <c r="L254" s="3">
        <v>-1.8585687890382288</v>
      </c>
      <c r="M254" s="3">
        <v>36.333209371513576</v>
      </c>
    </row>
    <row r="255" spans="1:13" x14ac:dyDescent="0.25">
      <c r="A255">
        <v>0.3926</v>
      </c>
      <c r="B255" s="1">
        <v>-7.8033985741848984</v>
      </c>
      <c r="C255" s="1">
        <v>51.444147944667904</v>
      </c>
      <c r="D255" s="1">
        <v>-787.13302348016623</v>
      </c>
      <c r="E255" s="1">
        <v>789.0628266130351</v>
      </c>
      <c r="F255" s="1">
        <v>4.5913772523627321</v>
      </c>
      <c r="G255" s="1">
        <v>1.8650446384773864</v>
      </c>
      <c r="H255" s="1">
        <v>-2.4284435396840967</v>
      </c>
      <c r="I255" s="1">
        <v>6.624793976258216</v>
      </c>
      <c r="J255" s="1"/>
      <c r="K255" s="3">
        <v>787.13302348016623</v>
      </c>
      <c r="L255" s="3">
        <v>-1.8650446384773864</v>
      </c>
      <c r="M255" s="3">
        <v>36.500557828188917</v>
      </c>
    </row>
    <row r="256" spans="1:13" x14ac:dyDescent="0.25">
      <c r="A256">
        <v>0.39439999999999997</v>
      </c>
      <c r="B256" s="1">
        <v>-7.5896955426926977</v>
      </c>
      <c r="C256" s="1">
        <v>52.98540011118741</v>
      </c>
      <c r="D256" s="1">
        <v>-799.78035743484088</v>
      </c>
      <c r="E256" s="1">
        <v>801.76196736322311</v>
      </c>
      <c r="F256" s="1">
        <v>4.6302323489976782</v>
      </c>
      <c r="G256" s="1">
        <v>1.8650446384773864</v>
      </c>
      <c r="H256" s="1">
        <v>-2.4802503351973577</v>
      </c>
      <c r="I256" s="1">
        <v>6.6571732234540031</v>
      </c>
      <c r="J256" s="1"/>
      <c r="K256" s="3">
        <v>799.78035743484088</v>
      </c>
      <c r="L256" s="3">
        <v>-1.8650446384773864</v>
      </c>
      <c r="M256" s="3">
        <v>36.667906284864266</v>
      </c>
    </row>
    <row r="257" spans="1:13" x14ac:dyDescent="0.25">
      <c r="A257">
        <v>0.3962</v>
      </c>
      <c r="B257" s="1">
        <v>-7.434275156152915</v>
      </c>
      <c r="C257" s="1">
        <v>54.766258706955753</v>
      </c>
      <c r="D257" s="1">
        <v>-812.25284345465832</v>
      </c>
      <c r="E257" s="1">
        <v>814.3056877268715</v>
      </c>
      <c r="F257" s="1">
        <v>4.6755632950717807</v>
      </c>
      <c r="G257" s="1">
        <v>1.8779963373557014</v>
      </c>
      <c r="H257" s="1">
        <v>-2.5320571307106183</v>
      </c>
      <c r="I257" s="1">
        <v>6.6895524706497929</v>
      </c>
      <c r="J257" s="1"/>
      <c r="K257" s="3">
        <v>812.25284345465832</v>
      </c>
      <c r="L257" s="3">
        <v>-1.8779963373557014</v>
      </c>
      <c r="M257" s="3">
        <v>36.835254741539607</v>
      </c>
    </row>
    <row r="258" spans="1:13" x14ac:dyDescent="0.25">
      <c r="A258">
        <v>0.39800000000000002</v>
      </c>
      <c r="B258" s="1">
        <v>-7.1622894797082974</v>
      </c>
      <c r="C258" s="1">
        <v>56.339890120671051</v>
      </c>
      <c r="D258" s="1">
        <v>-825.06207364531213</v>
      </c>
      <c r="E258" s="1">
        <v>827.16672471303832</v>
      </c>
      <c r="F258" s="1">
        <v>4.7144183917067268</v>
      </c>
      <c r="G258" s="1">
        <v>1.8650446384773864</v>
      </c>
      <c r="H258" s="1">
        <v>-2.5903397756630366</v>
      </c>
      <c r="I258" s="1">
        <v>6.7219317178455809</v>
      </c>
      <c r="J258" s="1"/>
      <c r="K258" s="3">
        <v>825.06207364531213</v>
      </c>
      <c r="L258" s="3">
        <v>-1.8650446384773864</v>
      </c>
      <c r="M258" s="3">
        <v>37.002603198214956</v>
      </c>
    </row>
    <row r="259" spans="1:13" x14ac:dyDescent="0.25">
      <c r="A259">
        <v>0.39979999999999999</v>
      </c>
      <c r="B259" s="1">
        <v>-6.624793976258216</v>
      </c>
      <c r="C259" s="1">
        <v>57.699818502894139</v>
      </c>
      <c r="D259" s="1">
        <v>-837.53455966512956</v>
      </c>
      <c r="E259" s="1">
        <v>839.67806582949083</v>
      </c>
      <c r="F259" s="1">
        <v>4.7467976389025148</v>
      </c>
      <c r="G259" s="1">
        <v>1.8261895418424405</v>
      </c>
      <c r="H259" s="1">
        <v>-2.6421465711762973</v>
      </c>
      <c r="I259" s="1">
        <v>6.7413592661630526</v>
      </c>
      <c r="J259" s="1"/>
      <c r="K259" s="3">
        <v>837.53455966512956</v>
      </c>
      <c r="L259" s="3">
        <v>-1.8261895418424405</v>
      </c>
      <c r="M259" s="3">
        <v>37.169951654890298</v>
      </c>
    </row>
    <row r="260" spans="1:13" x14ac:dyDescent="0.25">
      <c r="A260">
        <v>0.40160000000000001</v>
      </c>
      <c r="B260" s="1">
        <v>-6.0937743222472935</v>
      </c>
      <c r="C260" s="1">
        <v>59.007940089603977</v>
      </c>
      <c r="D260" s="1">
        <v>-849.70915661074582</v>
      </c>
      <c r="E260" s="1">
        <v>851.89799372118114</v>
      </c>
      <c r="F260" s="1">
        <v>4.7791768860983019</v>
      </c>
      <c r="G260" s="1">
        <v>1.7873344452074953</v>
      </c>
      <c r="H260" s="1">
        <v>-2.7004292161287156</v>
      </c>
      <c r="I260" s="1">
        <v>6.7607868144805252</v>
      </c>
      <c r="J260" s="1"/>
      <c r="K260" s="3">
        <v>849.70915661074582</v>
      </c>
      <c r="L260" s="3">
        <v>-1.7873344452074953</v>
      </c>
      <c r="M260" s="3">
        <v>37.337300111565646</v>
      </c>
    </row>
    <row r="261" spans="1:13" x14ac:dyDescent="0.25">
      <c r="A261">
        <v>0.40339999999999998</v>
      </c>
      <c r="B261" s="1">
        <v>-5.7052233558978394</v>
      </c>
      <c r="C261" s="1">
        <v>60.963646620229575</v>
      </c>
      <c r="D261" s="1">
        <v>-861.66357467543082</v>
      </c>
      <c r="E261" s="1">
        <v>863.92364612969675</v>
      </c>
      <c r="F261" s="1">
        <v>4.8050802838549327</v>
      </c>
      <c r="G261" s="1">
        <v>1.7679068968900225</v>
      </c>
      <c r="H261" s="1">
        <v>-2.7587118610811339</v>
      </c>
      <c r="I261" s="1">
        <v>6.7737385133588415</v>
      </c>
      <c r="J261" s="1"/>
      <c r="K261" s="3">
        <v>861.66357467543082</v>
      </c>
      <c r="L261" s="3">
        <v>-1.7679068968900225</v>
      </c>
      <c r="M261" s="3">
        <v>37.504648568240981</v>
      </c>
    </row>
    <row r="262" spans="1:13" x14ac:dyDescent="0.25">
      <c r="A262">
        <v>0.40510000000000002</v>
      </c>
      <c r="B262" s="1">
        <v>-5.0576384119820785</v>
      </c>
      <c r="C262" s="1">
        <v>62.401285195722551</v>
      </c>
      <c r="D262" s="1">
        <v>-873.67627538506815</v>
      </c>
      <c r="E262" s="1">
        <v>875.98815363484755</v>
      </c>
      <c r="F262" s="1">
        <v>4.8309836816115634</v>
      </c>
      <c r="G262" s="1">
        <v>1.7031484024984465</v>
      </c>
      <c r="H262" s="1">
        <v>-2.829946204911868</v>
      </c>
      <c r="I262" s="1">
        <v>6.7802143627979996</v>
      </c>
      <c r="J262" s="1"/>
      <c r="K262" s="3">
        <v>873.67627538506815</v>
      </c>
      <c r="L262" s="3">
        <v>-1.7031484024984465</v>
      </c>
      <c r="M262" s="3">
        <v>37.662699888434368</v>
      </c>
    </row>
    <row r="263" spans="1:13" x14ac:dyDescent="0.25">
      <c r="A263">
        <v>0.40689999999999998</v>
      </c>
      <c r="B263" s="1">
        <v>-4.6237564995585201</v>
      </c>
      <c r="C263" s="1">
        <v>63.547510546453445</v>
      </c>
      <c r="D263" s="1">
        <v>-883.74622126295833</v>
      </c>
      <c r="E263" s="1">
        <v>886.10343045881143</v>
      </c>
      <c r="F263" s="1">
        <v>4.8374595310507207</v>
      </c>
      <c r="G263" s="1">
        <v>1.6578174564243435</v>
      </c>
      <c r="H263" s="1">
        <v>-2.8882288498642854</v>
      </c>
      <c r="I263" s="1">
        <v>6.7802143627979996</v>
      </c>
      <c r="J263" s="1"/>
      <c r="K263" s="3">
        <v>883.74622126295833</v>
      </c>
      <c r="L263" s="3">
        <v>-1.6578174564243435</v>
      </c>
      <c r="M263" s="3">
        <v>37.830048345109709</v>
      </c>
    </row>
    <row r="264" spans="1:13" x14ac:dyDescent="0.25">
      <c r="A264">
        <v>0.40870000000000001</v>
      </c>
      <c r="B264" s="1">
        <v>-4.1315919421825429</v>
      </c>
      <c r="C264" s="1">
        <v>63.86482716897217</v>
      </c>
      <c r="D264" s="1">
        <v>-891.82808136302697</v>
      </c>
      <c r="E264" s="1">
        <v>894.1788147094411</v>
      </c>
      <c r="F264" s="1">
        <v>4.8245078321724062</v>
      </c>
      <c r="G264" s="1">
        <v>1.6060106609110825</v>
      </c>
      <c r="H264" s="1">
        <v>-2.9400356453775469</v>
      </c>
      <c r="I264" s="1">
        <v>6.7607868144805252</v>
      </c>
      <c r="J264" s="1"/>
      <c r="K264" s="3">
        <v>891.82808136302697</v>
      </c>
      <c r="L264" s="3">
        <v>-1.6060106609110825</v>
      </c>
      <c r="M264" s="3">
        <v>37.997396801785051</v>
      </c>
    </row>
    <row r="265" spans="1:13" x14ac:dyDescent="0.25">
      <c r="A265">
        <v>0.41049999999999998</v>
      </c>
      <c r="B265" s="1">
        <v>-3.7883719219071912</v>
      </c>
      <c r="C265" s="1">
        <v>63.515131299257654</v>
      </c>
      <c r="D265" s="1">
        <v>-898.14203456620567</v>
      </c>
      <c r="E265" s="1">
        <v>900.44743696654575</v>
      </c>
      <c r="F265" s="1">
        <v>4.7856527355374601</v>
      </c>
      <c r="G265" s="1">
        <v>1.5930589620327675</v>
      </c>
      <c r="H265" s="1">
        <v>-3.004794139769122</v>
      </c>
      <c r="I265" s="1">
        <v>6.754310965041368</v>
      </c>
      <c r="J265" s="1"/>
      <c r="K265" s="3">
        <v>898.14203456620567</v>
      </c>
      <c r="L265" s="3">
        <v>-1.5930589620327675</v>
      </c>
      <c r="M265" s="3">
        <v>38.164745258460393</v>
      </c>
    </row>
    <row r="266" spans="1:13" x14ac:dyDescent="0.25">
      <c r="A266">
        <v>0.4123</v>
      </c>
      <c r="B266" s="1">
        <v>-3.3868692566794207</v>
      </c>
      <c r="C266" s="1">
        <v>63.087725236273265</v>
      </c>
      <c r="D266" s="1">
        <v>-905.20071045488726</v>
      </c>
      <c r="E266" s="1">
        <v>907.4543060597141</v>
      </c>
      <c r="F266" s="1">
        <v>4.7597493377808293</v>
      </c>
      <c r="G266" s="1">
        <v>1.5801072631544522</v>
      </c>
      <c r="H266" s="1">
        <v>-3.0436492364040686</v>
      </c>
      <c r="I266" s="1">
        <v>6.7348834167238962</v>
      </c>
      <c r="J266" s="1"/>
      <c r="K266" s="3">
        <v>905.20071045488726</v>
      </c>
      <c r="L266" s="3">
        <v>-1.5801072631544522</v>
      </c>
      <c r="M266" s="3">
        <v>38.332093715135741</v>
      </c>
    </row>
    <row r="267" spans="1:13" x14ac:dyDescent="0.25">
      <c r="A267">
        <v>0.41410000000000002</v>
      </c>
      <c r="B267" s="1">
        <v>-2.7522360116419766</v>
      </c>
      <c r="C267" s="1">
        <v>62.951732398050943</v>
      </c>
      <c r="D267" s="1">
        <v>-915.87938618005808</v>
      </c>
      <c r="E267" s="1">
        <v>918.10060253768927</v>
      </c>
      <c r="F267" s="1">
        <v>4.7662251872199874</v>
      </c>
      <c r="G267" s="1">
        <v>1.5283004676411915</v>
      </c>
      <c r="H267" s="1">
        <v>-3.0760284835998561</v>
      </c>
      <c r="I267" s="1">
        <v>6.7348834167238962</v>
      </c>
      <c r="J267" s="1"/>
      <c r="K267" s="3">
        <v>915.87938618005808</v>
      </c>
      <c r="L267" s="3">
        <v>-1.5283004676411915</v>
      </c>
      <c r="M267" s="3">
        <v>38.49944217181109</v>
      </c>
    </row>
    <row r="268" spans="1:13" x14ac:dyDescent="0.25">
      <c r="A268">
        <v>0.41589999999999999</v>
      </c>
      <c r="B268" s="1">
        <v>-2.0398925733346411</v>
      </c>
      <c r="C268" s="1">
        <v>63.275524870008823</v>
      </c>
      <c r="D268" s="1">
        <v>-928.33892050099735</v>
      </c>
      <c r="E268" s="1">
        <v>930.56013685862854</v>
      </c>
      <c r="F268" s="1">
        <v>4.7921285849766182</v>
      </c>
      <c r="G268" s="1">
        <v>1.4441144249321427</v>
      </c>
      <c r="H268" s="1">
        <v>-3.1278352791131168</v>
      </c>
      <c r="I268" s="1">
        <v>6.7154558684064218</v>
      </c>
      <c r="J268" s="1"/>
      <c r="K268" s="3">
        <v>928.33892050099735</v>
      </c>
      <c r="L268" s="3">
        <v>-1.4441144249321427</v>
      </c>
      <c r="M268" s="3">
        <v>38.666790628486424</v>
      </c>
    </row>
    <row r="269" spans="1:13" x14ac:dyDescent="0.25">
      <c r="A269">
        <v>0.41770000000000002</v>
      </c>
      <c r="B269" s="1">
        <v>-1.3793559305405669</v>
      </c>
      <c r="C269" s="1">
        <v>63.961964910559523</v>
      </c>
      <c r="D269" s="1">
        <v>-940.22858007129071</v>
      </c>
      <c r="E269" s="1">
        <v>942.45627227836087</v>
      </c>
      <c r="F269" s="1">
        <v>4.7986044344157754</v>
      </c>
      <c r="G269" s="1">
        <v>1.3728800811014095</v>
      </c>
      <c r="H269" s="1">
        <v>-3.1796420746263774</v>
      </c>
      <c r="I269" s="1">
        <v>6.6960283200889501</v>
      </c>
      <c r="J269" s="1"/>
      <c r="K269" s="3">
        <v>940.22858007129071</v>
      </c>
      <c r="L269" s="3">
        <v>-1.3728800811014095</v>
      </c>
      <c r="M269" s="3">
        <v>38.83413908516178</v>
      </c>
    </row>
    <row r="270" spans="1:13" x14ac:dyDescent="0.25">
      <c r="A270">
        <v>0.41949999999999998</v>
      </c>
      <c r="B270" s="1">
        <v>-0.73177098662480777</v>
      </c>
      <c r="C270" s="1">
        <v>63.968440759998693</v>
      </c>
      <c r="D270" s="1">
        <v>-950.84897315150909</v>
      </c>
      <c r="E270" s="1">
        <v>953.03781026194451</v>
      </c>
      <c r="F270" s="1">
        <v>4.7986044344157754</v>
      </c>
      <c r="G270" s="1">
        <v>1.3599283822230943</v>
      </c>
      <c r="H270" s="1">
        <v>-3.2249730207004808</v>
      </c>
      <c r="I270" s="1">
        <v>6.7089800189672646</v>
      </c>
      <c r="J270" s="1"/>
      <c r="K270" s="3">
        <v>950.84897315150909</v>
      </c>
      <c r="L270" s="3">
        <v>-1.3599283822230943</v>
      </c>
      <c r="M270" s="3">
        <v>39.001487541837115</v>
      </c>
    </row>
    <row r="271" spans="1:13" x14ac:dyDescent="0.25">
      <c r="A271">
        <v>0.42130000000000001</v>
      </c>
      <c r="B271" s="1">
        <v>-8.4186042709048697E-2</v>
      </c>
      <c r="C271" s="1">
        <v>63.275524870008823</v>
      </c>
      <c r="D271" s="1">
        <v>-958.91788155269944</v>
      </c>
      <c r="E271" s="1">
        <v>961.03548431930403</v>
      </c>
      <c r="F271" s="1">
        <v>4.8115561332940908</v>
      </c>
      <c r="G271" s="1">
        <v>1.3728800811014095</v>
      </c>
      <c r="H271" s="1">
        <v>-3.2379247195787957</v>
      </c>
      <c r="I271" s="1">
        <v>6.7089800189672646</v>
      </c>
      <c r="J271" s="1"/>
      <c r="K271" s="3">
        <v>958.91788155269944</v>
      </c>
      <c r="L271" s="3">
        <v>-1.3728800811014095</v>
      </c>
      <c r="M271" s="3">
        <v>39.168835998512463</v>
      </c>
    </row>
    <row r="272" spans="1:13" x14ac:dyDescent="0.25">
      <c r="A272">
        <v>0.42309999999999998</v>
      </c>
      <c r="B272" s="1">
        <v>0.55692305176755286</v>
      </c>
      <c r="C272" s="1">
        <v>61.7990311978809</v>
      </c>
      <c r="D272" s="1">
        <v>-965.31602079858737</v>
      </c>
      <c r="E272" s="1">
        <v>967.32353412472617</v>
      </c>
      <c r="F272" s="1">
        <v>4.8245078321724062</v>
      </c>
      <c r="G272" s="1">
        <v>1.4570661238104581</v>
      </c>
      <c r="H272" s="1">
        <v>-3.2508764184571111</v>
      </c>
      <c r="I272" s="1">
        <v>6.7284075672847381</v>
      </c>
      <c r="J272" s="1"/>
      <c r="K272" s="3">
        <v>965.31602079858737</v>
      </c>
      <c r="L272" s="3">
        <v>-1.4570661238104581</v>
      </c>
      <c r="M272" s="3">
        <v>39.336184455187805</v>
      </c>
    </row>
    <row r="273" spans="1:13" x14ac:dyDescent="0.25">
      <c r="A273">
        <v>0.4249</v>
      </c>
      <c r="B273" s="1">
        <v>1.1915562968049969</v>
      </c>
      <c r="C273" s="1">
        <v>60.322537525752971</v>
      </c>
      <c r="D273" s="1">
        <v>-971.71416004447497</v>
      </c>
      <c r="E273" s="1">
        <v>973.61805977958727</v>
      </c>
      <c r="F273" s="1">
        <v>4.8439353804898788</v>
      </c>
      <c r="G273" s="1">
        <v>1.5347763170803492</v>
      </c>
      <c r="H273" s="1">
        <v>-3.2638281173354264</v>
      </c>
      <c r="I273" s="1">
        <v>6.754310965041368</v>
      </c>
      <c r="J273" s="1"/>
      <c r="K273" s="3">
        <v>971.71416004447497</v>
      </c>
      <c r="L273" s="3">
        <v>-1.5347763170803492</v>
      </c>
      <c r="M273" s="3">
        <v>39.503532911863154</v>
      </c>
    </row>
    <row r="274" spans="1:13" x14ac:dyDescent="0.25">
      <c r="A274">
        <v>0.42670000000000002</v>
      </c>
      <c r="B274" s="1">
        <v>1.5736314137152949</v>
      </c>
      <c r="C274" s="1">
        <v>58.781285359233451</v>
      </c>
      <c r="D274" s="1">
        <v>-979.14843520062789</v>
      </c>
      <c r="E274" s="1">
        <v>980.95519719415279</v>
      </c>
      <c r="F274" s="1">
        <v>4.8957421760031385</v>
      </c>
      <c r="G274" s="1">
        <v>1.6448657575460284</v>
      </c>
      <c r="H274" s="1">
        <v>-3.2573522678962687</v>
      </c>
      <c r="I274" s="1">
        <v>6.8255453088721012</v>
      </c>
      <c r="J274" s="1"/>
      <c r="K274" s="3">
        <v>979.14843520062789</v>
      </c>
      <c r="L274" s="3">
        <v>-1.6448657575460284</v>
      </c>
      <c r="M274" s="3">
        <v>39.670881368538495</v>
      </c>
    </row>
    <row r="275" spans="1:13" x14ac:dyDescent="0.25">
      <c r="A275">
        <v>0.42849999999999999</v>
      </c>
      <c r="B275" s="1">
        <v>1.8261895418424405</v>
      </c>
      <c r="C275" s="1">
        <v>57.214129794957323</v>
      </c>
      <c r="D275" s="1">
        <v>-987.08135076359588</v>
      </c>
      <c r="E275" s="1">
        <v>988.79745086497269</v>
      </c>
      <c r="F275" s="1">
        <v>4.9669765198338727</v>
      </c>
      <c r="G275" s="1">
        <v>1.7679068968900225</v>
      </c>
      <c r="H275" s="1">
        <v>-3.2379247195787957</v>
      </c>
      <c r="I275" s="1">
        <v>6.9226830504594643</v>
      </c>
      <c r="J275" s="1"/>
      <c r="K275" s="3">
        <v>987.08135076359588</v>
      </c>
      <c r="L275" s="3">
        <v>-1.7679068968900225</v>
      </c>
      <c r="M275" s="3">
        <v>39.838229825213837</v>
      </c>
    </row>
    <row r="276" spans="1:13" x14ac:dyDescent="0.25">
      <c r="A276">
        <v>0.43020000000000003</v>
      </c>
      <c r="B276" s="1">
        <v>2.0916993688479018</v>
      </c>
      <c r="C276" s="1">
        <v>56.210373131887891</v>
      </c>
      <c r="D276" s="1">
        <v>-995.52585843225734</v>
      </c>
      <c r="E276" s="1">
        <v>997.17720003924251</v>
      </c>
      <c r="F276" s="1">
        <v>5.0187833153471333</v>
      </c>
      <c r="G276" s="1">
        <v>1.8456170901599138</v>
      </c>
      <c r="H276" s="1">
        <v>-3.2379247195787957</v>
      </c>
      <c r="I276" s="1">
        <v>6.9809656954118831</v>
      </c>
      <c r="J276" s="1"/>
      <c r="K276" s="3">
        <v>995.52585843225734</v>
      </c>
      <c r="L276" s="3">
        <v>-1.8456170901599138</v>
      </c>
      <c r="M276" s="3">
        <v>39.996281145407224</v>
      </c>
    </row>
    <row r="277" spans="1:13" x14ac:dyDescent="0.25">
      <c r="A277">
        <v>0.432</v>
      </c>
      <c r="B277" s="1">
        <v>2.5255812812714606</v>
      </c>
      <c r="C277" s="1">
        <v>55.25194741489257</v>
      </c>
      <c r="D277" s="1">
        <v>-1006.2757685012591</v>
      </c>
      <c r="E277" s="1">
        <v>1007.8623516138525</v>
      </c>
      <c r="F277" s="1">
        <v>5.077065960299552</v>
      </c>
      <c r="G277" s="1">
        <v>1.8974238856731744</v>
      </c>
      <c r="H277" s="1">
        <v>-3.2508764184571111</v>
      </c>
      <c r="I277" s="1">
        <v>7.0392483403643009</v>
      </c>
      <c r="J277" s="1"/>
      <c r="K277" s="3">
        <v>1006.2757685012591</v>
      </c>
      <c r="L277" s="3">
        <v>-1.8974238856731744</v>
      </c>
      <c r="M277" s="3">
        <v>40.163629602082565</v>
      </c>
    </row>
    <row r="278" spans="1:13" x14ac:dyDescent="0.25">
      <c r="A278">
        <v>0.43380000000000002</v>
      </c>
      <c r="B278" s="1">
        <v>3.1602145263089043</v>
      </c>
      <c r="C278" s="1">
        <v>54.047439419209255</v>
      </c>
      <c r="D278" s="1">
        <v>-1018.4438895974362</v>
      </c>
      <c r="E278" s="1">
        <v>1019.959238366199</v>
      </c>
      <c r="F278" s="1">
        <v>5.141824454691128</v>
      </c>
      <c r="G278" s="1">
        <v>1.9362789823081199</v>
      </c>
      <c r="H278" s="1">
        <v>-3.2703039667745832</v>
      </c>
      <c r="I278" s="1">
        <v>7.0910551358775624</v>
      </c>
      <c r="J278" s="1"/>
      <c r="K278" s="3">
        <v>1018.4438895974362</v>
      </c>
      <c r="L278" s="3">
        <v>-1.9362789823081199</v>
      </c>
      <c r="M278" s="3">
        <v>40.330978058757907</v>
      </c>
    </row>
    <row r="279" spans="1:13" x14ac:dyDescent="0.25">
      <c r="A279">
        <v>0.43559999999999999</v>
      </c>
      <c r="B279" s="1">
        <v>3.8207511691029792</v>
      </c>
      <c r="C279" s="1">
        <v>52.894738219039212</v>
      </c>
      <c r="D279" s="1">
        <v>-1031.0976994015502</v>
      </c>
      <c r="E279" s="1">
        <v>1032.5353379770431</v>
      </c>
      <c r="F279" s="1">
        <v>5.2130587985218613</v>
      </c>
      <c r="G279" s="1">
        <v>1.9492306811864351</v>
      </c>
      <c r="H279" s="1">
        <v>-3.2832556656528991</v>
      </c>
      <c r="I279" s="1">
        <v>7.1363860819516658</v>
      </c>
      <c r="J279" s="1"/>
      <c r="K279" s="3">
        <v>1031.0976994015502</v>
      </c>
      <c r="L279" s="3">
        <v>-1.9492306811864351</v>
      </c>
      <c r="M279" s="3">
        <v>40.498326515433256</v>
      </c>
    </row>
    <row r="280" spans="1:13" x14ac:dyDescent="0.25">
      <c r="A280">
        <v>0.43740000000000001</v>
      </c>
      <c r="B280" s="1">
        <v>4.3193915759181136</v>
      </c>
      <c r="C280" s="1">
        <v>51.664326825599268</v>
      </c>
      <c r="D280" s="1">
        <v>-1043.8615986461298</v>
      </c>
      <c r="E280" s="1">
        <v>1045.2280028777918</v>
      </c>
      <c r="F280" s="1">
        <v>5.2907689917917526</v>
      </c>
      <c r="G280" s="1">
        <v>1.9751340789430654</v>
      </c>
      <c r="H280" s="1">
        <v>-3.2832556656528991</v>
      </c>
      <c r="I280" s="1">
        <v>7.1817170280257692</v>
      </c>
      <c r="J280" s="1"/>
      <c r="K280" s="3">
        <v>1043.8615986461298</v>
      </c>
      <c r="L280" s="3">
        <v>-1.9751340789430654</v>
      </c>
      <c r="M280" s="3">
        <v>40.665674972108597</v>
      </c>
    </row>
    <row r="281" spans="1:13" x14ac:dyDescent="0.25">
      <c r="A281">
        <v>0.43919999999999998</v>
      </c>
      <c r="B281" s="1">
        <v>4.9864040681513462</v>
      </c>
      <c r="C281" s="1">
        <v>50.233164099545434</v>
      </c>
      <c r="D281" s="1">
        <v>-1057.9336194774191</v>
      </c>
      <c r="E281" s="1">
        <v>1059.2223135158115</v>
      </c>
      <c r="F281" s="1">
        <v>5.3814308839399594</v>
      </c>
      <c r="G281" s="1">
        <v>2.0139891755780108</v>
      </c>
      <c r="H281" s="1">
        <v>-3.296207364531214</v>
      </c>
      <c r="I281" s="1">
        <v>7.239999672978187</v>
      </c>
      <c r="J281" s="1"/>
      <c r="K281" s="3">
        <v>1057.9336194774191</v>
      </c>
      <c r="L281" s="3">
        <v>-2.0139891755780108</v>
      </c>
      <c r="M281" s="3">
        <v>40.833023428783932</v>
      </c>
    </row>
    <row r="282" spans="1:13" x14ac:dyDescent="0.25">
      <c r="A282">
        <v>0.441</v>
      </c>
      <c r="B282" s="1">
        <v>5.4008584322574311</v>
      </c>
      <c r="C282" s="1">
        <v>48.853808169004871</v>
      </c>
      <c r="D282" s="1">
        <v>-1072.8798799829949</v>
      </c>
      <c r="E282" s="1">
        <v>1074.0973396775564</v>
      </c>
      <c r="F282" s="1">
        <v>5.4656169266490062</v>
      </c>
      <c r="G282" s="1">
        <v>2.0269408744563262</v>
      </c>
      <c r="H282" s="1">
        <v>-3.3026832139703717</v>
      </c>
      <c r="I282" s="1">
        <v>7.2853306190522904</v>
      </c>
      <c r="J282" s="1"/>
      <c r="K282" s="3">
        <v>1072.8798799829949</v>
      </c>
      <c r="L282" s="3">
        <v>-2.0269408744563262</v>
      </c>
      <c r="M282" s="3">
        <v>41.000371885459288</v>
      </c>
    </row>
    <row r="283" spans="1:13" x14ac:dyDescent="0.25">
      <c r="A283">
        <v>0.44280000000000003</v>
      </c>
      <c r="B283" s="1">
        <v>5.8800712907550938</v>
      </c>
      <c r="C283" s="1">
        <v>47.493879786781775</v>
      </c>
      <c r="D283" s="1">
        <v>-1087.6707201020308</v>
      </c>
      <c r="E283" s="1">
        <v>1088.8169454527617</v>
      </c>
      <c r="F283" s="1">
        <v>5.5692305176755283</v>
      </c>
      <c r="G283" s="1">
        <v>2.0787476699695868</v>
      </c>
      <c r="H283" s="1">
        <v>-3.3091590634095298</v>
      </c>
      <c r="I283" s="1">
        <v>7.3500891134438655</v>
      </c>
      <c r="J283" s="1"/>
      <c r="K283" s="3">
        <v>1087.6707201020308</v>
      </c>
      <c r="L283" s="3">
        <v>-2.0787476699695868</v>
      </c>
      <c r="M283" s="3">
        <v>41.167720342134629</v>
      </c>
    </row>
    <row r="284" spans="1:13" x14ac:dyDescent="0.25">
      <c r="A284">
        <v>0.4446</v>
      </c>
      <c r="B284" s="1">
        <v>6.1973879132738157</v>
      </c>
      <c r="C284" s="1">
        <v>46.347654436050881</v>
      </c>
      <c r="D284" s="1">
        <v>-1102.9731523267601</v>
      </c>
      <c r="E284" s="1">
        <v>1104.0481433336604</v>
      </c>
      <c r="F284" s="1">
        <v>5.6922716570195231</v>
      </c>
      <c r="G284" s="1">
        <v>2.1499820138003201</v>
      </c>
      <c r="H284" s="1">
        <v>-3.296207364531214</v>
      </c>
      <c r="I284" s="1">
        <v>7.4213234572746005</v>
      </c>
      <c r="J284" s="1"/>
      <c r="K284" s="3">
        <v>1102.9731523267601</v>
      </c>
      <c r="L284" s="3">
        <v>-2.1499820138003201</v>
      </c>
      <c r="M284" s="3">
        <v>41.335068798809971</v>
      </c>
    </row>
    <row r="285" spans="1:13" x14ac:dyDescent="0.25">
      <c r="A285">
        <v>0.44640000000000002</v>
      </c>
      <c r="B285" s="1">
        <v>6.4564218908401196</v>
      </c>
      <c r="C285" s="1">
        <v>45.091339644854308</v>
      </c>
      <c r="D285" s="1">
        <v>-1119.2663895156807</v>
      </c>
      <c r="E285" s="1">
        <v>1120.263670329311</v>
      </c>
      <c r="F285" s="1">
        <v>5.8282644952418323</v>
      </c>
      <c r="G285" s="1">
        <v>2.2212163576310542</v>
      </c>
      <c r="H285" s="1">
        <v>-3.2832556656528991</v>
      </c>
      <c r="I285" s="1">
        <v>7.5055094999836482</v>
      </c>
      <c r="J285" s="1"/>
      <c r="K285" s="3">
        <v>1119.2663895156807</v>
      </c>
      <c r="L285" s="3">
        <v>-2.2212163576310542</v>
      </c>
      <c r="M285" s="3">
        <v>41.502417255485312</v>
      </c>
    </row>
    <row r="286" spans="1:13" x14ac:dyDescent="0.25">
      <c r="A286">
        <v>0.44819999999999999</v>
      </c>
      <c r="B286" s="1">
        <v>6.6312698256973741</v>
      </c>
      <c r="C286" s="1">
        <v>43.349336145720919</v>
      </c>
      <c r="D286" s="1">
        <v>-1135.9287501226331</v>
      </c>
      <c r="E286" s="1">
        <v>1136.8418448935543</v>
      </c>
      <c r="F286" s="1">
        <v>5.9707331829033006</v>
      </c>
      <c r="G286" s="1">
        <v>2.2924507014617874</v>
      </c>
      <c r="H286" s="1">
        <v>-3.2573522678962687</v>
      </c>
      <c r="I286" s="1">
        <v>7.6091230910101704</v>
      </c>
      <c r="J286" s="1"/>
      <c r="K286" s="3">
        <v>1135.9287501226331</v>
      </c>
      <c r="L286" s="3">
        <v>-2.2924507014617874</v>
      </c>
      <c r="M286" s="3">
        <v>41.669765712160661</v>
      </c>
    </row>
    <row r="287" spans="1:13" x14ac:dyDescent="0.25">
      <c r="A287">
        <v>0.45</v>
      </c>
      <c r="B287" s="1">
        <v>6.4369943425226452</v>
      </c>
      <c r="C287" s="1">
        <v>42.267869289381601</v>
      </c>
      <c r="D287" s="1">
        <v>-1152.0795186238922</v>
      </c>
      <c r="E287" s="1">
        <v>1152.9343307498609</v>
      </c>
      <c r="F287" s="1">
        <v>6.1132018705647662</v>
      </c>
      <c r="G287" s="1">
        <v>2.3572091958533634</v>
      </c>
      <c r="H287" s="1">
        <v>-3.2379247195787957</v>
      </c>
      <c r="I287" s="1">
        <v>7.7062608325975344</v>
      </c>
      <c r="J287" s="1"/>
      <c r="K287" s="3">
        <v>1152.0795186238922</v>
      </c>
      <c r="L287" s="3">
        <v>-2.3572091958533634</v>
      </c>
      <c r="M287" s="3">
        <v>41.837114168836003</v>
      </c>
    </row>
    <row r="288" spans="1:13" x14ac:dyDescent="0.25">
      <c r="A288">
        <v>0.45179999999999998</v>
      </c>
      <c r="B288" s="1">
        <v>6.2038637627129738</v>
      </c>
      <c r="C288" s="1">
        <v>41.853414925275516</v>
      </c>
      <c r="D288" s="1">
        <v>-1168.0230599430984</v>
      </c>
      <c r="E288" s="1">
        <v>1168.8519686713103</v>
      </c>
      <c r="F288" s="1">
        <v>6.2362430099087618</v>
      </c>
      <c r="G288" s="1">
        <v>2.441395238562412</v>
      </c>
      <c r="H288" s="1">
        <v>-3.2314488701396384</v>
      </c>
      <c r="I288" s="1">
        <v>7.8033985741848984</v>
      </c>
      <c r="J288" s="1"/>
      <c r="K288" s="3">
        <v>1168.0230599430984</v>
      </c>
      <c r="L288" s="3">
        <v>-2.441395238562412</v>
      </c>
      <c r="M288" s="3">
        <v>42.004462625511344</v>
      </c>
    </row>
    <row r="289" spans="1:13" x14ac:dyDescent="0.25">
      <c r="A289">
        <v>0.4536</v>
      </c>
      <c r="B289" s="1">
        <v>5.9642573334641424</v>
      </c>
      <c r="C289" s="1">
        <v>41.691518689296572</v>
      </c>
      <c r="D289" s="1">
        <v>-1183.5910019948331</v>
      </c>
      <c r="E289" s="1">
        <v>1184.4004831747279</v>
      </c>
      <c r="F289" s="1">
        <v>6.3528082998135984</v>
      </c>
      <c r="G289" s="1">
        <v>2.4737744857581996</v>
      </c>
      <c r="H289" s="1">
        <v>-3.2120213218221649</v>
      </c>
      <c r="I289" s="1">
        <v>7.8811087674547879</v>
      </c>
      <c r="J289" s="1"/>
      <c r="K289" s="3">
        <v>1183.5910019948331</v>
      </c>
      <c r="L289" s="3">
        <v>-2.4737744857581996</v>
      </c>
      <c r="M289" s="3">
        <v>42.171811082186693</v>
      </c>
    </row>
    <row r="290" spans="1:13" x14ac:dyDescent="0.25">
      <c r="A290">
        <v>0.45529999999999998</v>
      </c>
      <c r="B290" s="1">
        <v>5.659892409823736</v>
      </c>
      <c r="C290" s="1">
        <v>42.151303999476767</v>
      </c>
      <c r="D290" s="1">
        <v>-1199.6511086039438</v>
      </c>
      <c r="E290" s="1">
        <v>1200.4605897838385</v>
      </c>
      <c r="F290" s="1">
        <v>6.4628977402792769</v>
      </c>
      <c r="G290" s="1">
        <v>2.570912227345564</v>
      </c>
      <c r="H290" s="1">
        <v>-3.2055454723830081</v>
      </c>
      <c r="I290" s="1">
        <v>7.984722358481311</v>
      </c>
      <c r="J290" s="1"/>
      <c r="K290" s="3">
        <v>1199.6511086039438</v>
      </c>
      <c r="L290" s="3">
        <v>-2.570912227345564</v>
      </c>
      <c r="M290" s="3">
        <v>42.329862402380073</v>
      </c>
    </row>
    <row r="291" spans="1:13" x14ac:dyDescent="0.25">
      <c r="A291">
        <v>0.45710000000000001</v>
      </c>
      <c r="B291" s="1">
        <v>5.5044720232839532</v>
      </c>
      <c r="C291" s="1">
        <v>43.40114294123417</v>
      </c>
      <c r="D291" s="1">
        <v>-1216.999909251447</v>
      </c>
      <c r="E291" s="1">
        <v>1217.8482455279766</v>
      </c>
      <c r="F291" s="1">
        <v>6.5859388796232698</v>
      </c>
      <c r="G291" s="1">
        <v>2.7651877105202916</v>
      </c>
      <c r="H291" s="1">
        <v>-3.2120213218221649</v>
      </c>
      <c r="I291" s="1">
        <v>8.1271910461427783</v>
      </c>
      <c r="J291" s="1"/>
      <c r="K291" s="3">
        <v>1216.999909251447</v>
      </c>
      <c r="L291" s="3">
        <v>-2.7651877105202916</v>
      </c>
      <c r="M291" s="3">
        <v>42.497210859055414</v>
      </c>
    </row>
    <row r="292" spans="1:13" x14ac:dyDescent="0.25">
      <c r="A292">
        <v>0.45889999999999997</v>
      </c>
      <c r="B292" s="1">
        <v>5.2778172929134373</v>
      </c>
      <c r="C292" s="1">
        <v>44.625078485234965</v>
      </c>
      <c r="D292" s="1">
        <v>-1233.5716079662513</v>
      </c>
      <c r="E292" s="1">
        <v>1234.465275188855</v>
      </c>
      <c r="F292" s="1">
        <v>6.7025041695281065</v>
      </c>
      <c r="G292" s="1">
        <v>2.8752771509859709</v>
      </c>
      <c r="H292" s="1">
        <v>-3.1990696229438509</v>
      </c>
      <c r="I292" s="1">
        <v>8.2567080349259285</v>
      </c>
      <c r="J292" s="1"/>
      <c r="K292" s="3">
        <v>1233.5716079662513</v>
      </c>
      <c r="L292" s="3">
        <v>-2.8752771509859709</v>
      </c>
      <c r="M292" s="3">
        <v>42.664559315730763</v>
      </c>
    </row>
    <row r="293" spans="1:13" x14ac:dyDescent="0.25">
      <c r="A293">
        <v>0.4607</v>
      </c>
      <c r="B293" s="1">
        <v>5.1029693580561819</v>
      </c>
      <c r="C293" s="1">
        <v>46.380033683246673</v>
      </c>
      <c r="D293" s="1">
        <v>-1248.0516073122078</v>
      </c>
      <c r="E293" s="1">
        <v>1249.010033029203</v>
      </c>
      <c r="F293" s="1">
        <v>6.7802143627979996</v>
      </c>
      <c r="G293" s="1">
        <v>2.9788907420124922</v>
      </c>
      <c r="H293" s="1">
        <v>-3.1990696229438509</v>
      </c>
      <c r="I293" s="1">
        <v>8.3473699270741353</v>
      </c>
      <c r="J293" s="1"/>
      <c r="K293" s="3">
        <v>1248.0516073122078</v>
      </c>
      <c r="L293" s="3">
        <v>-2.9788907420124922</v>
      </c>
      <c r="M293" s="3">
        <v>42.831907772406105</v>
      </c>
    </row>
    <row r="294" spans="1:13" x14ac:dyDescent="0.25">
      <c r="A294">
        <v>0.46250000000000002</v>
      </c>
      <c r="B294" s="1">
        <v>4.9345972726380856</v>
      </c>
      <c r="C294" s="1">
        <v>48.497636449851207</v>
      </c>
      <c r="D294" s="1">
        <v>-1261.5796567906079</v>
      </c>
      <c r="E294" s="1">
        <v>1262.6222685503124</v>
      </c>
      <c r="F294" s="1">
        <v>6.8384970077504175</v>
      </c>
      <c r="G294" s="1">
        <v>3.0566009352823831</v>
      </c>
      <c r="H294" s="1">
        <v>-3.1925937735046928</v>
      </c>
      <c r="I294" s="1">
        <v>8.4186042709048685</v>
      </c>
      <c r="J294" s="1"/>
      <c r="K294" s="3">
        <v>1261.5796567906079</v>
      </c>
      <c r="L294" s="3">
        <v>-3.0566009352823831</v>
      </c>
      <c r="M294" s="3">
        <v>42.999256229081446</v>
      </c>
    </row>
    <row r="295" spans="1:13" x14ac:dyDescent="0.25">
      <c r="A295">
        <v>0.46429999999999999</v>
      </c>
      <c r="B295" s="1">
        <v>4.8309836816115634</v>
      </c>
      <c r="C295" s="1">
        <v>50.064792014127342</v>
      </c>
      <c r="D295" s="1">
        <v>-1273.2620891788483</v>
      </c>
      <c r="E295" s="1">
        <v>1274.3694594329443</v>
      </c>
      <c r="F295" s="1">
        <v>6.8903038032636781</v>
      </c>
      <c r="G295" s="1">
        <v>3.1213594296739591</v>
      </c>
      <c r="H295" s="1">
        <v>-3.1861179240655351</v>
      </c>
      <c r="I295" s="1">
        <v>8.4898386147356018</v>
      </c>
      <c r="J295" s="1"/>
      <c r="K295" s="3">
        <v>1273.2620891788483</v>
      </c>
      <c r="L295" s="3">
        <v>-3.1213594296739591</v>
      </c>
      <c r="M295" s="3">
        <v>43.166604685756788</v>
      </c>
    </row>
    <row r="296" spans="1:13" x14ac:dyDescent="0.25">
      <c r="A296">
        <v>0.46610000000000001</v>
      </c>
      <c r="B296" s="1">
        <v>4.8633629288073514</v>
      </c>
      <c r="C296" s="1">
        <v>51.780892115504095</v>
      </c>
      <c r="D296" s="1">
        <v>-1284.8473838255011</v>
      </c>
      <c r="E296" s="1">
        <v>1286.0065608751104</v>
      </c>
      <c r="F296" s="1">
        <v>6.9356347493377806</v>
      </c>
      <c r="G296" s="1">
        <v>3.1731662251872201</v>
      </c>
      <c r="H296" s="1">
        <v>-3.1796420746263774</v>
      </c>
      <c r="I296" s="1">
        <v>8.5416454102488633</v>
      </c>
      <c r="J296" s="1"/>
      <c r="K296" s="3">
        <v>1284.8473838255011</v>
      </c>
      <c r="L296" s="3">
        <v>-3.1731662251872201</v>
      </c>
      <c r="M296" s="3">
        <v>43.333953142432136</v>
      </c>
    </row>
    <row r="297" spans="1:13" x14ac:dyDescent="0.25">
      <c r="A297">
        <v>0.46789999999999998</v>
      </c>
      <c r="B297" s="1">
        <v>5.0900176591778674</v>
      </c>
      <c r="C297" s="1">
        <v>54.306473396775559</v>
      </c>
      <c r="D297" s="1">
        <v>-1295.9340380653391</v>
      </c>
      <c r="E297" s="1">
        <v>1297.1903528565354</v>
      </c>
      <c r="F297" s="1">
        <v>6.9356347493377806</v>
      </c>
      <c r="G297" s="1">
        <v>3.2508764184571111</v>
      </c>
      <c r="H297" s="1">
        <v>-3.1731662251872201</v>
      </c>
      <c r="I297" s="1">
        <v>8.5610729585663368</v>
      </c>
      <c r="J297" s="1"/>
      <c r="K297" s="3">
        <v>1295.9340380653391</v>
      </c>
      <c r="L297" s="3">
        <v>-3.2508764184571111</v>
      </c>
      <c r="M297" s="3">
        <v>43.501301599107478</v>
      </c>
    </row>
    <row r="298" spans="1:13" x14ac:dyDescent="0.25">
      <c r="A298">
        <v>0.46970000000000001</v>
      </c>
      <c r="B298" s="1">
        <v>5.4073342816965884</v>
      </c>
      <c r="C298" s="1">
        <v>57.214129794957323</v>
      </c>
      <c r="D298" s="1">
        <v>-1306.1205492331339</v>
      </c>
      <c r="E298" s="1">
        <v>1307.4999051636744</v>
      </c>
      <c r="F298" s="1">
        <v>6.9032555021419926</v>
      </c>
      <c r="G298" s="1">
        <v>3.3156349128486871</v>
      </c>
      <c r="H298" s="1">
        <v>-3.166690375748062</v>
      </c>
      <c r="I298" s="1">
        <v>8.567548808005494</v>
      </c>
      <c r="J298" s="1"/>
      <c r="K298" s="3">
        <v>1306.1205492331339</v>
      </c>
      <c r="L298" s="3">
        <v>-3.3156349128486871</v>
      </c>
      <c r="M298" s="3">
        <v>43.66865005578282</v>
      </c>
    </row>
    <row r="299" spans="1:13" x14ac:dyDescent="0.25">
      <c r="A299">
        <v>0.47149999999999997</v>
      </c>
      <c r="B299" s="1">
        <v>5.8023610974852025</v>
      </c>
      <c r="C299" s="1">
        <v>60.309585826874653</v>
      </c>
      <c r="D299" s="1">
        <v>-1315.5752894143038</v>
      </c>
      <c r="E299" s="1">
        <v>1317.0906381830666</v>
      </c>
      <c r="F299" s="1">
        <v>6.8579245560678892</v>
      </c>
      <c r="G299" s="1">
        <v>3.3739175578011049</v>
      </c>
      <c r="H299" s="1">
        <v>-3.1537386768697475</v>
      </c>
      <c r="I299" s="1">
        <v>8.5545971091271795</v>
      </c>
      <c r="J299" s="1"/>
      <c r="K299" s="3">
        <v>1315.5752894143038</v>
      </c>
      <c r="L299" s="3">
        <v>-3.3739175578011049</v>
      </c>
      <c r="M299" s="3">
        <v>43.835998512458168</v>
      </c>
    </row>
    <row r="300" spans="1:13" x14ac:dyDescent="0.25">
      <c r="A300">
        <v>0.4733</v>
      </c>
      <c r="B300" s="1">
        <v>6.1779603649563422</v>
      </c>
      <c r="C300" s="1">
        <v>63.573413944210081</v>
      </c>
      <c r="D300" s="1">
        <v>-1323.9809419863304</v>
      </c>
      <c r="E300" s="1">
        <v>1325.645235292194</v>
      </c>
      <c r="F300" s="1">
        <v>6.8061177605546277</v>
      </c>
      <c r="G300" s="1">
        <v>3.4127726544360506</v>
      </c>
      <c r="H300" s="1">
        <v>-3.1537386768697475</v>
      </c>
      <c r="I300" s="1">
        <v>8.535169560809706</v>
      </c>
      <c r="J300" s="1"/>
      <c r="K300" s="3">
        <v>1323.9809419863304</v>
      </c>
      <c r="L300" s="3">
        <v>-3.4127726544360506</v>
      </c>
      <c r="M300" s="3">
        <v>44.00334696913351</v>
      </c>
    </row>
    <row r="301" spans="1:13" x14ac:dyDescent="0.25">
      <c r="A301">
        <v>0.47510000000000002</v>
      </c>
      <c r="B301" s="1">
        <v>6.592414729062428</v>
      </c>
      <c r="C301" s="1">
        <v>66.966759050328648</v>
      </c>
      <c r="D301" s="1">
        <v>-1331.2015141109912</v>
      </c>
      <c r="E301" s="1">
        <v>1333.0277036528337</v>
      </c>
      <c r="F301" s="1">
        <v>6.7284075672847381</v>
      </c>
      <c r="G301" s="1">
        <v>3.445151901631839</v>
      </c>
      <c r="H301" s="1">
        <v>-3.1407869779914317</v>
      </c>
      <c r="I301" s="1">
        <v>8.4898386147356018</v>
      </c>
      <c r="J301" s="1"/>
      <c r="K301" s="3">
        <v>1331.2015141109912</v>
      </c>
      <c r="L301" s="3">
        <v>-3.445151901631839</v>
      </c>
      <c r="M301" s="3">
        <v>44.170695425808859</v>
      </c>
    </row>
    <row r="302" spans="1:13" x14ac:dyDescent="0.25">
      <c r="A302">
        <v>0.47689999999999999</v>
      </c>
      <c r="B302" s="1">
        <v>6.9874415448510412</v>
      </c>
      <c r="C302" s="1">
        <v>70.489621145230387</v>
      </c>
      <c r="D302" s="1">
        <v>-1337.2046265410902</v>
      </c>
      <c r="E302" s="1">
        <v>1339.2186157166682</v>
      </c>
      <c r="F302" s="1">
        <v>6.6442215245756886</v>
      </c>
      <c r="G302" s="1">
        <v>3.477531148827627</v>
      </c>
      <c r="H302" s="1">
        <v>-3.1278352791131168</v>
      </c>
      <c r="I302" s="1">
        <v>8.4315559697831848</v>
      </c>
      <c r="J302" s="1"/>
      <c r="K302" s="3">
        <v>1337.2046265410902</v>
      </c>
      <c r="L302" s="3">
        <v>-3.477531148827627</v>
      </c>
      <c r="M302" s="3">
        <v>44.3380438824842</v>
      </c>
    </row>
    <row r="303" spans="1:13" x14ac:dyDescent="0.25">
      <c r="A303">
        <v>0.47860000000000003</v>
      </c>
      <c r="B303" s="1">
        <v>7.4277993067137587</v>
      </c>
      <c r="C303" s="1">
        <v>73.986579842375491</v>
      </c>
      <c r="D303" s="1">
        <v>-1342.3075958991465</v>
      </c>
      <c r="E303" s="1">
        <v>1344.515860557899</v>
      </c>
      <c r="F303" s="1">
        <v>6.5341320841100101</v>
      </c>
      <c r="G303" s="1">
        <v>3.5099103960234146</v>
      </c>
      <c r="H303" s="1">
        <v>-3.1148835802348009</v>
      </c>
      <c r="I303" s="1">
        <v>8.3603216259524515</v>
      </c>
      <c r="J303" s="1"/>
      <c r="K303" s="3">
        <v>1342.3075958991465</v>
      </c>
      <c r="L303" s="3">
        <v>-3.5099103960234146</v>
      </c>
      <c r="M303" s="3">
        <v>44.49609520267758</v>
      </c>
    </row>
    <row r="304" spans="1:13" x14ac:dyDescent="0.25">
      <c r="A304">
        <v>0.48039999999999999</v>
      </c>
      <c r="B304" s="1">
        <v>7.9911982079204682</v>
      </c>
      <c r="C304" s="1">
        <v>77.490014388959736</v>
      </c>
      <c r="D304" s="1">
        <v>-1347.0479176886099</v>
      </c>
      <c r="E304" s="1">
        <v>1349.4634095294157</v>
      </c>
      <c r="F304" s="1">
        <v>6.4110909447660163</v>
      </c>
      <c r="G304" s="1">
        <v>3.5422896432192021</v>
      </c>
      <c r="H304" s="1">
        <v>-3.1084077307956437</v>
      </c>
      <c r="I304" s="1">
        <v>8.2955631315608755</v>
      </c>
      <c r="J304" s="1"/>
      <c r="K304" s="3">
        <v>1347.0479176886099</v>
      </c>
      <c r="L304" s="3">
        <v>-3.5422896432192021</v>
      </c>
      <c r="M304" s="3">
        <v>44.663443659352922</v>
      </c>
    </row>
    <row r="305" spans="1:13" x14ac:dyDescent="0.25">
      <c r="A305">
        <v>0.48220000000000002</v>
      </c>
      <c r="B305" s="1">
        <v>8.5092661630530753</v>
      </c>
      <c r="C305" s="1">
        <v>80.812125151247599</v>
      </c>
      <c r="D305" s="1">
        <v>-1351.691101736486</v>
      </c>
      <c r="E305" s="1">
        <v>1354.3267724582229</v>
      </c>
      <c r="F305" s="1">
        <v>6.3139532031786514</v>
      </c>
      <c r="G305" s="1">
        <v>3.6782824814415118</v>
      </c>
      <c r="H305" s="1">
        <v>-3.1084077307956437</v>
      </c>
      <c r="I305" s="1">
        <v>8.3149906798783473</v>
      </c>
      <c r="J305" s="1"/>
      <c r="K305" s="3">
        <v>1351.691101736486</v>
      </c>
      <c r="L305" s="3">
        <v>-3.6782824814415118</v>
      </c>
      <c r="M305" s="3">
        <v>44.83079211602827</v>
      </c>
    </row>
    <row r="306" spans="1:13" x14ac:dyDescent="0.25">
      <c r="A306">
        <v>0.48399999999999999</v>
      </c>
      <c r="B306" s="1">
        <v>9.0014307204290525</v>
      </c>
      <c r="C306" s="1">
        <v>83.771588344942614</v>
      </c>
      <c r="D306" s="1">
        <v>-1355.9392589685733</v>
      </c>
      <c r="E306" s="1">
        <v>1358.7627293240457</v>
      </c>
      <c r="F306" s="1">
        <v>6.2297671604696019</v>
      </c>
      <c r="G306" s="1">
        <v>3.8337028679812941</v>
      </c>
      <c r="H306" s="1">
        <v>-3.1084077307956437</v>
      </c>
      <c r="I306" s="1">
        <v>8.3538457765132943</v>
      </c>
      <c r="J306" s="1"/>
      <c r="K306" s="3">
        <v>1355.9392589685733</v>
      </c>
      <c r="L306" s="3">
        <v>-3.8337028679812941</v>
      </c>
      <c r="M306" s="3">
        <v>44.998140572703612</v>
      </c>
    </row>
    <row r="307" spans="1:13" x14ac:dyDescent="0.25">
      <c r="A307">
        <v>0.48580000000000001</v>
      </c>
      <c r="B307" s="1">
        <v>9.4612160306092417</v>
      </c>
      <c r="C307" s="1">
        <v>86.28421792733576</v>
      </c>
      <c r="D307" s="1">
        <v>-1359.6822999444062</v>
      </c>
      <c r="E307" s="1">
        <v>1362.674142385297</v>
      </c>
      <c r="F307" s="1">
        <v>6.1391052683213969</v>
      </c>
      <c r="G307" s="1">
        <v>3.9891232545210764</v>
      </c>
      <c r="H307" s="1">
        <v>-3.1019318813564869</v>
      </c>
      <c r="I307" s="1">
        <v>8.405652572026554</v>
      </c>
      <c r="J307" s="1"/>
      <c r="K307" s="3">
        <v>1359.6822999444062</v>
      </c>
      <c r="L307" s="3">
        <v>-3.9891232545210764</v>
      </c>
      <c r="M307" s="3">
        <v>45.165489029378953</v>
      </c>
    </row>
    <row r="308" spans="1:13" x14ac:dyDescent="0.25">
      <c r="A308">
        <v>0.48759999999999998</v>
      </c>
      <c r="B308" s="1">
        <v>9.8886220935936429</v>
      </c>
      <c r="C308" s="1">
        <v>88.239924457961337</v>
      </c>
      <c r="D308" s="1">
        <v>-1364.8953587429282</v>
      </c>
      <c r="E308" s="1">
        <v>1367.9972906242847</v>
      </c>
      <c r="F308" s="1">
        <v>6.1067260211256089</v>
      </c>
      <c r="G308" s="1">
        <v>4.0927368455475976</v>
      </c>
      <c r="H308" s="1">
        <v>-3.0695526341606985</v>
      </c>
      <c r="I308" s="1">
        <v>8.4380318192223402</v>
      </c>
      <c r="J308" s="1"/>
      <c r="K308" s="3">
        <v>1364.8953587429282</v>
      </c>
      <c r="L308" s="3">
        <v>-4.0927368455475976</v>
      </c>
      <c r="M308" s="3">
        <v>45.332837486054295</v>
      </c>
    </row>
    <row r="309" spans="1:13" x14ac:dyDescent="0.25">
      <c r="A309">
        <v>0.4894</v>
      </c>
      <c r="B309" s="1">
        <v>10.3225040060172</v>
      </c>
      <c r="C309" s="1">
        <v>90.849691781941843</v>
      </c>
      <c r="D309" s="1">
        <v>-1368.4441242355865</v>
      </c>
      <c r="E309" s="1">
        <v>1371.7014765034826</v>
      </c>
      <c r="F309" s="1">
        <v>6.0484433761731902</v>
      </c>
      <c r="G309" s="1">
        <v>4.1510194905000164</v>
      </c>
      <c r="H309" s="1">
        <v>-3.0306975375257528</v>
      </c>
      <c r="I309" s="1">
        <v>8.4186042709048685</v>
      </c>
      <c r="J309" s="1"/>
      <c r="K309" s="3">
        <v>1368.4441242355865</v>
      </c>
      <c r="L309" s="3">
        <v>-4.1510194905000164</v>
      </c>
      <c r="M309" s="3">
        <v>45.500185942729644</v>
      </c>
    </row>
    <row r="310" spans="1:13" x14ac:dyDescent="0.25">
      <c r="A310">
        <v>0.49120000000000003</v>
      </c>
      <c r="B310" s="1">
        <v>10.600965531900977</v>
      </c>
      <c r="C310" s="1">
        <v>94.074664802642346</v>
      </c>
      <c r="D310" s="1">
        <v>-1369.1370401255763</v>
      </c>
      <c r="E310" s="1">
        <v>1372.6016195755258</v>
      </c>
      <c r="F310" s="1">
        <v>5.9513056345858262</v>
      </c>
      <c r="G310" s="1">
        <v>4.1898745871349616</v>
      </c>
      <c r="H310" s="1">
        <v>-2.9788907420124922</v>
      </c>
      <c r="I310" s="1">
        <v>8.3538457765132943</v>
      </c>
      <c r="J310" s="1"/>
      <c r="K310" s="3">
        <v>1369.1370401255763</v>
      </c>
      <c r="L310" s="3">
        <v>-4.1898745871349616</v>
      </c>
      <c r="M310" s="3">
        <v>45.667534399404992</v>
      </c>
    </row>
    <row r="311" spans="1:13" x14ac:dyDescent="0.25">
      <c r="A311">
        <v>0.49299999999999999</v>
      </c>
      <c r="B311" s="1">
        <v>10.995992347689592</v>
      </c>
      <c r="C311" s="1">
        <v>99.106399816867764</v>
      </c>
      <c r="D311" s="1">
        <v>-1368.508882729978</v>
      </c>
      <c r="E311" s="1">
        <v>1372.4332474901073</v>
      </c>
      <c r="F311" s="1">
        <v>5.8023610974852025</v>
      </c>
      <c r="G311" s="1">
        <v>4.2546330815265376</v>
      </c>
      <c r="H311" s="1">
        <v>-2.9270839464992311</v>
      </c>
      <c r="I311" s="1">
        <v>8.3149906798783473</v>
      </c>
      <c r="J311" s="1"/>
      <c r="K311" s="3">
        <v>1368.508882729978</v>
      </c>
      <c r="L311" s="3">
        <v>-4.2546330815265376</v>
      </c>
      <c r="M311" s="3">
        <v>45.834882856080327</v>
      </c>
    </row>
    <row r="312" spans="1:13" x14ac:dyDescent="0.25">
      <c r="A312">
        <v>0.49480000000000002</v>
      </c>
      <c r="B312" s="1">
        <v>11.397495012917362</v>
      </c>
      <c r="C312" s="1">
        <v>104.20289332548479</v>
      </c>
      <c r="D312" s="1">
        <v>-1367.8418702377448</v>
      </c>
      <c r="E312" s="1">
        <v>1372.238972006933</v>
      </c>
      <c r="F312" s="1">
        <v>5.6469407109454206</v>
      </c>
      <c r="G312" s="1">
        <v>4.332343274796429</v>
      </c>
      <c r="H312" s="1">
        <v>-2.8752771509859709</v>
      </c>
      <c r="I312" s="1">
        <v>8.276135583243402</v>
      </c>
      <c r="J312" s="1"/>
      <c r="K312" s="3">
        <v>1367.8418702377448</v>
      </c>
      <c r="L312" s="3">
        <v>-4.332343274796429</v>
      </c>
      <c r="M312" s="3">
        <v>46.002231312755683</v>
      </c>
    </row>
    <row r="313" spans="1:13" x14ac:dyDescent="0.25">
      <c r="A313">
        <v>0.49659999999999999</v>
      </c>
      <c r="B313" s="1">
        <v>11.753666732071029</v>
      </c>
      <c r="C313" s="1">
        <v>107.78403806533895</v>
      </c>
      <c r="D313" s="1">
        <v>-1367.4986502174695</v>
      </c>
      <c r="E313" s="1">
        <v>1372.2907788024461</v>
      </c>
      <c r="F313" s="1">
        <v>5.4915203244056379</v>
      </c>
      <c r="G313" s="1">
        <v>4.3582466725530589</v>
      </c>
      <c r="H313" s="1">
        <v>-2.8752771509859709</v>
      </c>
      <c r="I313" s="1">
        <v>8.2243287877301405</v>
      </c>
      <c r="J313" s="1"/>
      <c r="K313" s="3">
        <v>1367.4986502174695</v>
      </c>
      <c r="L313" s="3">
        <v>-4.3582466725530589</v>
      </c>
      <c r="M313" s="3">
        <v>46.169579769431017</v>
      </c>
    </row>
    <row r="314" spans="1:13" x14ac:dyDescent="0.25">
      <c r="A314">
        <v>0.49840000000000001</v>
      </c>
      <c r="B314" s="1">
        <v>12.12926599954217</v>
      </c>
      <c r="C314" s="1">
        <v>111.12557637594426</v>
      </c>
      <c r="D314" s="1">
        <v>-1366.8510652735538</v>
      </c>
      <c r="E314" s="1">
        <v>1372.0123172765623</v>
      </c>
      <c r="F314" s="1">
        <v>5.3425757873050133</v>
      </c>
      <c r="G314" s="1">
        <v>4.3711983714313742</v>
      </c>
      <c r="H314" s="1">
        <v>-2.8688013015468128</v>
      </c>
      <c r="I314" s="1">
        <v>8.1660461427777236</v>
      </c>
      <c r="J314" s="1"/>
      <c r="K314" s="3">
        <v>1366.8510652735538</v>
      </c>
      <c r="L314" s="3">
        <v>-4.3711983714313742</v>
      </c>
      <c r="M314" s="3">
        <v>46.336928226106366</v>
      </c>
    </row>
    <row r="315" spans="1:13" x14ac:dyDescent="0.25">
      <c r="A315">
        <v>0.50019999999999998</v>
      </c>
      <c r="B315" s="1">
        <v>12.563147911965727</v>
      </c>
      <c r="C315" s="1">
        <v>113.24317914254881</v>
      </c>
      <c r="D315" s="1">
        <v>-1364.474428529383</v>
      </c>
      <c r="E315" s="1">
        <v>1369.8623352627621</v>
      </c>
      <c r="F315" s="1">
        <v>5.1936312502043886</v>
      </c>
      <c r="G315" s="1">
        <v>4.332343274796429</v>
      </c>
      <c r="H315" s="1">
        <v>-2.8623254521076555</v>
      </c>
      <c r="I315" s="1">
        <v>8.0624325517512005</v>
      </c>
      <c r="J315" s="1"/>
      <c r="K315" s="3">
        <v>1364.474428529383</v>
      </c>
      <c r="L315" s="3">
        <v>-4.332343274796429</v>
      </c>
      <c r="M315" s="3">
        <v>46.504276682781708</v>
      </c>
    </row>
    <row r="316" spans="1:13" x14ac:dyDescent="0.25">
      <c r="A316">
        <v>0.502</v>
      </c>
      <c r="B316" s="1">
        <v>12.42067922430426</v>
      </c>
      <c r="C316" s="1">
        <v>113.76124709768141</v>
      </c>
      <c r="D316" s="1">
        <v>-1359.714679191602</v>
      </c>
      <c r="E316" s="1">
        <v>1365.1673444193727</v>
      </c>
      <c r="F316" s="1">
        <v>5.1483003041302853</v>
      </c>
      <c r="G316" s="1">
        <v>4.2287296837699078</v>
      </c>
      <c r="H316" s="1">
        <v>-2.7651877105202916</v>
      </c>
      <c r="I316" s="1">
        <v>7.9134880146505777</v>
      </c>
      <c r="J316" s="1"/>
      <c r="K316" s="3">
        <v>1359.714679191602</v>
      </c>
      <c r="L316" s="3">
        <v>-4.2287296837699078</v>
      </c>
      <c r="M316" s="3">
        <v>46.671625139457056</v>
      </c>
    </row>
    <row r="317" spans="1:13" x14ac:dyDescent="0.25">
      <c r="A317">
        <v>0.50370000000000004</v>
      </c>
      <c r="B317" s="1">
        <v>13.094167565976649</v>
      </c>
      <c r="C317" s="1">
        <v>115.94360835867751</v>
      </c>
      <c r="D317" s="1">
        <v>-1358.6267364858236</v>
      </c>
      <c r="E317" s="1">
        <v>1364.2607254978907</v>
      </c>
      <c r="F317" s="1">
        <v>5.0252591647862914</v>
      </c>
      <c r="G317" s="1">
        <v>4.1574953399391736</v>
      </c>
      <c r="H317" s="1">
        <v>-2.7457601622028189</v>
      </c>
      <c r="I317" s="1">
        <v>7.7839710258674248</v>
      </c>
      <c r="J317" s="1"/>
      <c r="K317" s="3">
        <v>1358.6267364858236</v>
      </c>
      <c r="L317" s="3">
        <v>-4.1574953399391736</v>
      </c>
      <c r="M317" s="3">
        <v>46.829676459650436</v>
      </c>
    </row>
    <row r="318" spans="1:13" x14ac:dyDescent="0.25">
      <c r="A318">
        <v>0.50549999999999995</v>
      </c>
      <c r="B318" s="1">
        <v>13.838890251479775</v>
      </c>
      <c r="C318" s="1">
        <v>118.17130056574771</v>
      </c>
      <c r="D318" s="1">
        <v>-1359.6952516432846</v>
      </c>
      <c r="E318" s="1">
        <v>1365.5235161385262</v>
      </c>
      <c r="F318" s="1">
        <v>4.9151697243206121</v>
      </c>
      <c r="G318" s="1">
        <v>4.0797851466692823</v>
      </c>
      <c r="H318" s="1">
        <v>-2.7457601622028189</v>
      </c>
      <c r="I318" s="1">
        <v>7.6609298865234319</v>
      </c>
      <c r="J318" s="1"/>
      <c r="K318" s="3">
        <v>1359.6952516432846</v>
      </c>
      <c r="L318" s="3">
        <v>-4.0797851466692823</v>
      </c>
      <c r="M318" s="3">
        <v>46.997024916325771</v>
      </c>
    </row>
    <row r="319" spans="1:13" x14ac:dyDescent="0.25">
      <c r="A319">
        <v>0.50729999999999997</v>
      </c>
      <c r="B319" s="1">
        <v>14.454095948199745</v>
      </c>
      <c r="C319" s="1">
        <v>120.32128257954805</v>
      </c>
      <c r="D319" s="1">
        <v>-1361.8193302593284</v>
      </c>
      <c r="E319" s="1">
        <v>1367.8418702377448</v>
      </c>
      <c r="F319" s="1">
        <v>4.818031982733249</v>
      </c>
      <c r="G319" s="1">
        <v>4.0020749533993918</v>
      </c>
      <c r="H319" s="1">
        <v>-2.7457601622028189</v>
      </c>
      <c r="I319" s="1">
        <v>7.5443645966185953</v>
      </c>
      <c r="J319" s="1"/>
      <c r="K319" s="3">
        <v>1361.8193302593284</v>
      </c>
      <c r="L319" s="3">
        <v>-4.0020749533993918</v>
      </c>
      <c r="M319" s="3">
        <v>47.164373373001119</v>
      </c>
    </row>
    <row r="320" spans="1:13" x14ac:dyDescent="0.25">
      <c r="A320">
        <v>0.5091</v>
      </c>
      <c r="B320" s="1">
        <v>15.011018999967296</v>
      </c>
      <c r="C320" s="1">
        <v>122.55545063605742</v>
      </c>
      <c r="D320" s="1">
        <v>-1365.5235161385262</v>
      </c>
      <c r="E320" s="1">
        <v>1371.7273799012391</v>
      </c>
      <c r="F320" s="1">
        <v>4.7403217894633576</v>
      </c>
      <c r="G320" s="1">
        <v>3.9049372118120282</v>
      </c>
      <c r="H320" s="1">
        <v>-2.7457601622028189</v>
      </c>
      <c r="I320" s="1">
        <v>7.4277993067137587</v>
      </c>
      <c r="J320" s="1"/>
      <c r="K320" s="3">
        <v>1365.5235161385262</v>
      </c>
      <c r="L320" s="3">
        <v>-3.9049372118120282</v>
      </c>
      <c r="M320" s="3">
        <v>47.331721829676461</v>
      </c>
    </row>
    <row r="321" spans="1:13" x14ac:dyDescent="0.25">
      <c r="A321">
        <v>0.51090000000000002</v>
      </c>
      <c r="B321" s="1">
        <v>15.665079793322215</v>
      </c>
      <c r="C321" s="1">
        <v>125.0810319173289</v>
      </c>
      <c r="D321" s="1">
        <v>-1370.5163960561169</v>
      </c>
      <c r="E321" s="1">
        <v>1376.9339628503221</v>
      </c>
      <c r="F321" s="1">
        <v>4.6690874456326235</v>
      </c>
      <c r="G321" s="1">
        <v>3.8272270185421369</v>
      </c>
      <c r="H321" s="1">
        <v>-2.7522360116419766</v>
      </c>
      <c r="I321" s="1">
        <v>7.3177098662480784</v>
      </c>
      <c r="J321" s="1"/>
      <c r="K321" s="3">
        <v>1370.5163960561169</v>
      </c>
      <c r="L321" s="3">
        <v>-3.8272270185421369</v>
      </c>
      <c r="M321" s="3">
        <v>47.49907028635181</v>
      </c>
    </row>
    <row r="322" spans="1:13" x14ac:dyDescent="0.25">
      <c r="A322">
        <v>0.51270000000000004</v>
      </c>
      <c r="B322" s="1">
        <v>16.45513342489944</v>
      </c>
      <c r="C322" s="1">
        <v>128.0081158638281</v>
      </c>
      <c r="D322" s="1">
        <v>-1376.4288465940679</v>
      </c>
      <c r="E322" s="1">
        <v>1383.0989715164003</v>
      </c>
      <c r="F322" s="1">
        <v>4.6043289512410484</v>
      </c>
      <c r="G322" s="1">
        <v>3.7495168252722459</v>
      </c>
      <c r="H322" s="1">
        <v>-2.7651877105202916</v>
      </c>
      <c r="I322" s="1">
        <v>7.2140962752215572</v>
      </c>
      <c r="J322" s="1"/>
      <c r="K322" s="3">
        <v>1376.4288465940679</v>
      </c>
      <c r="L322" s="3">
        <v>-3.7495168252722459</v>
      </c>
      <c r="M322" s="3">
        <v>47.666418743027158</v>
      </c>
    </row>
    <row r="323" spans="1:13" x14ac:dyDescent="0.25">
      <c r="A323">
        <v>0.51449999999999996</v>
      </c>
      <c r="B323" s="1">
        <v>17.251662905915826</v>
      </c>
      <c r="C323" s="1">
        <v>130.8056828215442</v>
      </c>
      <c r="D323" s="1">
        <v>-1382.969454527617</v>
      </c>
      <c r="E323" s="1">
        <v>1389.8791858791981</v>
      </c>
      <c r="F323" s="1">
        <v>4.5460463062886296</v>
      </c>
      <c r="G323" s="1">
        <v>3.6588549331240392</v>
      </c>
      <c r="H323" s="1">
        <v>-2.7781394093986069</v>
      </c>
      <c r="I323" s="1">
        <v>7.1169585336341941</v>
      </c>
      <c r="J323" s="1"/>
      <c r="K323" s="3">
        <v>1382.969454527617</v>
      </c>
      <c r="L323" s="3">
        <v>-3.6588549331240392</v>
      </c>
      <c r="M323" s="3">
        <v>47.833767199702493</v>
      </c>
    </row>
    <row r="324" spans="1:13" x14ac:dyDescent="0.25">
      <c r="A324">
        <v>0.51629999999999998</v>
      </c>
      <c r="B324" s="1">
        <v>18.00933729029726</v>
      </c>
      <c r="C324" s="1">
        <v>132.8067202982439</v>
      </c>
      <c r="D324" s="1">
        <v>-1390.8311357467539</v>
      </c>
      <c r="E324" s="1">
        <v>1397.889811635436</v>
      </c>
      <c r="F324" s="1">
        <v>4.5071912096536835</v>
      </c>
      <c r="G324" s="1">
        <v>3.5422896432192021</v>
      </c>
      <c r="H324" s="1">
        <v>-2.7910911082769214</v>
      </c>
      <c r="I324" s="1">
        <v>7.0262966414859864</v>
      </c>
      <c r="J324" s="1"/>
      <c r="K324" s="3">
        <v>1390.8311357467539</v>
      </c>
      <c r="L324" s="3">
        <v>-3.5422896432192021</v>
      </c>
      <c r="M324" s="3">
        <v>48.001115656377834</v>
      </c>
    </row>
    <row r="325" spans="1:13" x14ac:dyDescent="0.25">
      <c r="A325">
        <v>0.5181</v>
      </c>
      <c r="B325" s="1">
        <v>18.90300451290101</v>
      </c>
      <c r="C325" s="1">
        <v>134.50339285130318</v>
      </c>
      <c r="D325" s="1">
        <v>-1400.6938544425911</v>
      </c>
      <c r="E325" s="1">
        <v>1407.8561439222997</v>
      </c>
      <c r="F325" s="1">
        <v>4.4618602635795801</v>
      </c>
      <c r="G325" s="1">
        <v>3.393345106118578</v>
      </c>
      <c r="H325" s="1">
        <v>-2.8169945060335522</v>
      </c>
      <c r="I325" s="1">
        <v>6.9485864482160959</v>
      </c>
      <c r="J325" s="1"/>
      <c r="K325" s="3">
        <v>1400.6938544425911</v>
      </c>
      <c r="L325" s="3">
        <v>-3.393345106118578</v>
      </c>
      <c r="M325" s="3">
        <v>48.16846411305319</v>
      </c>
    </row>
    <row r="326" spans="1:13" x14ac:dyDescent="0.25">
      <c r="A326">
        <v>0.51990000000000003</v>
      </c>
      <c r="B326" s="1">
        <v>19.829050982700547</v>
      </c>
      <c r="C326" s="1">
        <v>135.96045897511362</v>
      </c>
      <c r="D326" s="1">
        <v>-1411.4567162104713</v>
      </c>
      <c r="E326" s="1">
        <v>1418.7031917328886</v>
      </c>
      <c r="F326" s="1">
        <v>4.4165293175054776</v>
      </c>
      <c r="G326" s="1">
        <v>3.2314488701396384</v>
      </c>
      <c r="H326" s="1">
        <v>-2.8558496026684979</v>
      </c>
      <c r="I326" s="1">
        <v>6.8967796527028362</v>
      </c>
      <c r="J326" s="1"/>
      <c r="K326" s="3">
        <v>1411.4567162104713</v>
      </c>
      <c r="L326" s="3">
        <v>-3.2314488701396384</v>
      </c>
      <c r="M326" s="3">
        <v>48.335812569728532</v>
      </c>
    </row>
    <row r="327" spans="1:13" x14ac:dyDescent="0.25">
      <c r="A327">
        <v>0.52170000000000005</v>
      </c>
      <c r="B327" s="1">
        <v>20.916993688479021</v>
      </c>
      <c r="C327" s="1">
        <v>137.38514585172831</v>
      </c>
      <c r="D327" s="1">
        <v>-1424.14938111122</v>
      </c>
      <c r="E327" s="1">
        <v>1431.4606151280291</v>
      </c>
      <c r="F327" s="1">
        <v>4.3906259197488477</v>
      </c>
      <c r="G327" s="1">
        <v>3.0306975375257528</v>
      </c>
      <c r="H327" s="1">
        <v>-2.9011805487426012</v>
      </c>
      <c r="I327" s="1">
        <v>6.8967796527028362</v>
      </c>
      <c r="J327" s="1"/>
      <c r="K327" s="3">
        <v>1424.14938111122</v>
      </c>
      <c r="L327" s="3">
        <v>-3.0306975375257528</v>
      </c>
      <c r="M327" s="3">
        <v>48.503161026403873</v>
      </c>
    </row>
    <row r="328" spans="1:13" x14ac:dyDescent="0.25">
      <c r="A328">
        <v>0.52349999999999997</v>
      </c>
      <c r="B328" s="1">
        <v>22.212163576310537</v>
      </c>
      <c r="C328" s="1">
        <v>139.29552143627978</v>
      </c>
      <c r="D328" s="1">
        <v>-1438.0076989110175</v>
      </c>
      <c r="E328" s="1">
        <v>1445.435498217731</v>
      </c>
      <c r="F328" s="1">
        <v>4.3452949736747435</v>
      </c>
      <c r="G328" s="1">
        <v>2.8040428071552372</v>
      </c>
      <c r="H328" s="1">
        <v>-2.9594631936950195</v>
      </c>
      <c r="I328" s="1">
        <v>6.9356347493377806</v>
      </c>
      <c r="J328" s="1"/>
      <c r="K328" s="3">
        <v>1438.0076989110175</v>
      </c>
      <c r="L328" s="3">
        <v>-2.8040428071552372</v>
      </c>
      <c r="M328" s="3">
        <v>48.670509483079208</v>
      </c>
    </row>
    <row r="329" spans="1:13" x14ac:dyDescent="0.25">
      <c r="A329">
        <v>0.52529999999999999</v>
      </c>
      <c r="B329" s="1">
        <v>23.526761012459531</v>
      </c>
      <c r="C329" s="1">
        <v>141.2188487197096</v>
      </c>
      <c r="D329" s="1">
        <v>-1453.847626639197</v>
      </c>
      <c r="E329" s="1">
        <v>1461.3855153863763</v>
      </c>
      <c r="F329" s="1">
        <v>4.3064398770397982</v>
      </c>
      <c r="G329" s="1">
        <v>2.6097673239805097</v>
      </c>
      <c r="H329" s="1">
        <v>-3.0177458386474378</v>
      </c>
      <c r="I329" s="1">
        <v>7.0262966414859864</v>
      </c>
      <c r="J329" s="1"/>
      <c r="K329" s="3">
        <v>1453.847626639197</v>
      </c>
      <c r="L329" s="3">
        <v>-2.6097673239805097</v>
      </c>
      <c r="M329" s="3">
        <v>48.837857939754564</v>
      </c>
    </row>
    <row r="330" spans="1:13" x14ac:dyDescent="0.25">
      <c r="A330">
        <v>0.52710000000000001</v>
      </c>
      <c r="B330" s="1">
        <v>24.718317309264528</v>
      </c>
      <c r="C330" s="1">
        <v>143.11627260538276</v>
      </c>
      <c r="D330" s="1">
        <v>-1469.3184309493442</v>
      </c>
      <c r="E330" s="1">
        <v>1476.9728849864284</v>
      </c>
      <c r="F330" s="1">
        <v>4.2805364792831684</v>
      </c>
      <c r="G330" s="1">
        <v>2.4608227868798846</v>
      </c>
      <c r="H330" s="1">
        <v>-3.0760284835998561</v>
      </c>
      <c r="I330" s="1">
        <v>7.1040068347558787</v>
      </c>
      <c r="J330" s="1"/>
      <c r="K330" s="3">
        <v>1469.3184309493442</v>
      </c>
      <c r="L330" s="3">
        <v>-2.4608227868798846</v>
      </c>
      <c r="M330" s="3">
        <v>49.005206396429905</v>
      </c>
    </row>
    <row r="331" spans="1:13" x14ac:dyDescent="0.25">
      <c r="A331">
        <v>0.52880000000000005</v>
      </c>
      <c r="B331" s="1">
        <v>25.728549821773107</v>
      </c>
      <c r="C331" s="1">
        <v>143.89985038752084</v>
      </c>
      <c r="D331" s="1">
        <v>-1484.7892352594915</v>
      </c>
      <c r="E331" s="1">
        <v>1492.4242617482585</v>
      </c>
      <c r="F331" s="1">
        <v>4.2870123287223256</v>
      </c>
      <c r="G331" s="1">
        <v>2.4284435396840967</v>
      </c>
      <c r="H331" s="1">
        <v>-3.1213594296739591</v>
      </c>
      <c r="I331" s="1">
        <v>7.1169585336341941</v>
      </c>
      <c r="J331" s="1"/>
      <c r="K331" s="3">
        <v>1484.7892352594915</v>
      </c>
      <c r="L331" s="3">
        <v>-2.4284435396840967</v>
      </c>
      <c r="M331" s="3">
        <v>49.163257716623285</v>
      </c>
    </row>
    <row r="332" spans="1:13" x14ac:dyDescent="0.25">
      <c r="A332">
        <v>0.53059999999999996</v>
      </c>
      <c r="B332" s="1">
        <v>27.004292161287157</v>
      </c>
      <c r="C332" s="1">
        <v>145.5835712417018</v>
      </c>
      <c r="D332" s="1">
        <v>-1501.5552094574707</v>
      </c>
      <c r="E332" s="1">
        <v>1509.2938495372644</v>
      </c>
      <c r="F332" s="1">
        <v>4.2740606298440103</v>
      </c>
      <c r="G332" s="1">
        <v>2.4284435396840967</v>
      </c>
      <c r="H332" s="1">
        <v>-3.1602145263089043</v>
      </c>
      <c r="I332" s="1">
        <v>7.1363860819516658</v>
      </c>
      <c r="J332" s="1"/>
      <c r="K332" s="3">
        <v>1501.5552094574707</v>
      </c>
      <c r="L332" s="3">
        <v>-2.4284435396840967</v>
      </c>
      <c r="M332" s="3">
        <v>49.330606173298627</v>
      </c>
    </row>
    <row r="333" spans="1:13" x14ac:dyDescent="0.25">
      <c r="A333">
        <v>0.53239999999999998</v>
      </c>
      <c r="B333" s="1">
        <v>28.182896759213843</v>
      </c>
      <c r="C333" s="1">
        <v>146.36067317440072</v>
      </c>
      <c r="D333" s="1">
        <v>-1518.981720298244</v>
      </c>
      <c r="E333" s="1">
        <v>1526.7074086791588</v>
      </c>
      <c r="F333" s="1">
        <v>4.2870123287223256</v>
      </c>
      <c r="G333" s="1">
        <v>2.4349193891232543</v>
      </c>
      <c r="H333" s="1">
        <v>-3.2055454723830081</v>
      </c>
      <c r="I333" s="1">
        <v>7.1363860819516658</v>
      </c>
      <c r="J333" s="1"/>
      <c r="K333" s="3">
        <v>1518.981720298244</v>
      </c>
      <c r="L333" s="3">
        <v>-2.4349193891232543</v>
      </c>
      <c r="M333" s="3">
        <v>49.497954629973968</v>
      </c>
    </row>
    <row r="334" spans="1:13" x14ac:dyDescent="0.25">
      <c r="A334">
        <v>0.53420000000000001</v>
      </c>
      <c r="B334" s="1">
        <v>29.367977206579681</v>
      </c>
      <c r="C334" s="1">
        <v>146.70389319467606</v>
      </c>
      <c r="D334" s="1">
        <v>-1537.0558160829326</v>
      </c>
      <c r="E334" s="1">
        <v>1544.710270120017</v>
      </c>
      <c r="F334" s="1">
        <v>4.3258674253572709</v>
      </c>
      <c r="G334" s="1">
        <v>2.4478710880015693</v>
      </c>
      <c r="H334" s="1">
        <v>-3.2508764184571111</v>
      </c>
      <c r="I334" s="1">
        <v>7.1299102325125077</v>
      </c>
      <c r="J334" s="1"/>
      <c r="K334" s="3">
        <v>1537.0558160829326</v>
      </c>
      <c r="L334" s="3">
        <v>-2.4478710880015693</v>
      </c>
      <c r="M334" s="3">
        <v>49.665303086649317</v>
      </c>
    </row>
    <row r="335" spans="1:13" x14ac:dyDescent="0.25">
      <c r="A335">
        <v>0.53600000000000003</v>
      </c>
      <c r="B335" s="1">
        <v>30.689050492167826</v>
      </c>
      <c r="C335" s="1">
        <v>147.39680908466596</v>
      </c>
      <c r="D335" s="1">
        <v>-1556.3732749599396</v>
      </c>
      <c r="E335" s="1">
        <v>1564.0147772981459</v>
      </c>
      <c r="F335" s="1">
        <v>4.364722521992217</v>
      </c>
      <c r="G335" s="1">
        <v>2.4996778835148303</v>
      </c>
      <c r="H335" s="1">
        <v>-3.2897315150920567</v>
      </c>
      <c r="I335" s="1">
        <v>7.1687653291474538</v>
      </c>
      <c r="J335" s="1"/>
      <c r="K335" s="3">
        <v>1556.3732749599396</v>
      </c>
      <c r="L335" s="3">
        <v>-2.4996778835148303</v>
      </c>
      <c r="M335" s="3">
        <v>49.832651543324666</v>
      </c>
    </row>
    <row r="336" spans="1:13" x14ac:dyDescent="0.25">
      <c r="A336">
        <v>0.53779999999999994</v>
      </c>
      <c r="B336" s="1">
        <v>31.938889433925244</v>
      </c>
      <c r="C336" s="1">
        <v>147.74650495438047</v>
      </c>
      <c r="D336" s="1">
        <v>-1575.9303402661958</v>
      </c>
      <c r="E336" s="1">
        <v>1583.5200358088882</v>
      </c>
      <c r="F336" s="1">
        <v>4.429481016383793</v>
      </c>
      <c r="G336" s="1">
        <v>2.486726184636515</v>
      </c>
      <c r="H336" s="1">
        <v>-3.3480141600444751</v>
      </c>
      <c r="I336" s="1">
        <v>7.1881928774649264</v>
      </c>
      <c r="J336" s="1"/>
      <c r="K336" s="3">
        <v>1575.9303402661958</v>
      </c>
      <c r="L336" s="3">
        <v>-2.486726184636515</v>
      </c>
      <c r="M336" s="3">
        <v>50</v>
      </c>
    </row>
    <row r="337" spans="1:13" x14ac:dyDescent="0.25">
      <c r="A337">
        <v>0.53959999999999997</v>
      </c>
      <c r="B337" s="1">
        <v>32.890839301481407</v>
      </c>
      <c r="C337" s="1">
        <v>147.4032849341051</v>
      </c>
      <c r="D337" s="1">
        <v>-1599.7031835573432</v>
      </c>
      <c r="E337" s="1">
        <v>1607.1763138101312</v>
      </c>
      <c r="F337" s="1">
        <v>4.5395704568494715</v>
      </c>
      <c r="G337" s="1">
        <v>2.551484679028091</v>
      </c>
      <c r="H337" s="1">
        <v>-3.393345106118578</v>
      </c>
      <c r="I337" s="1">
        <v>7.2918064684914476</v>
      </c>
      <c r="J337" s="1"/>
      <c r="K337" s="3">
        <v>1599.7031835573432</v>
      </c>
      <c r="L337" s="3">
        <v>-2.551484679028091</v>
      </c>
      <c r="M337" s="3">
        <v>50.167348456675342</v>
      </c>
    </row>
    <row r="338" spans="1:13" x14ac:dyDescent="0.25">
      <c r="A338">
        <v>0.54139999999999999</v>
      </c>
      <c r="B338" s="1">
        <v>33.790982373524308</v>
      </c>
      <c r="C338" s="1">
        <v>146.98883056999901</v>
      </c>
      <c r="D338" s="1">
        <v>-1624.7647208868832</v>
      </c>
      <c r="E338" s="1">
        <v>1632.1148100003268</v>
      </c>
      <c r="F338" s="1">
        <v>4.6690874456326235</v>
      </c>
      <c r="G338" s="1">
        <v>2.6486224206154549</v>
      </c>
      <c r="H338" s="1">
        <v>-3.4386760521926809</v>
      </c>
      <c r="I338" s="1">
        <v>7.4148476078354424</v>
      </c>
      <c r="J338" s="1"/>
      <c r="K338" s="3">
        <v>1624.7647208868832</v>
      </c>
      <c r="L338" s="3">
        <v>-2.6486224206154549</v>
      </c>
      <c r="M338" s="3">
        <v>50.33469691335069</v>
      </c>
    </row>
    <row r="339" spans="1:13" x14ac:dyDescent="0.25">
      <c r="A339">
        <v>0.54320000000000002</v>
      </c>
      <c r="B339" s="1">
        <v>34.807690735472057</v>
      </c>
      <c r="C339" s="1">
        <v>147.08596831158638</v>
      </c>
      <c r="D339" s="1">
        <v>-1645.0859364269597</v>
      </c>
      <c r="E339" s="1">
        <v>1652.3842187448904</v>
      </c>
      <c r="F339" s="1">
        <v>4.7597493377808293</v>
      </c>
      <c r="G339" s="1">
        <v>2.7069050655678732</v>
      </c>
      <c r="H339" s="1">
        <v>-3.4904828477059415</v>
      </c>
      <c r="I339" s="1">
        <v>7.4472268550312304</v>
      </c>
      <c r="J339" s="1"/>
      <c r="K339" s="3">
        <v>1645.0859364269597</v>
      </c>
      <c r="L339" s="3">
        <v>-2.7069050655678732</v>
      </c>
      <c r="M339" s="3">
        <v>50.502045370026039</v>
      </c>
    </row>
    <row r="340" spans="1:13" x14ac:dyDescent="0.25">
      <c r="A340">
        <v>0.54500000000000004</v>
      </c>
      <c r="B340" s="1">
        <v>35.591268517610125</v>
      </c>
      <c r="C340" s="1">
        <v>147.17015435429542</v>
      </c>
      <c r="D340" s="1">
        <v>-1663.5680107263154</v>
      </c>
      <c r="E340" s="1">
        <v>1670.8080103992934</v>
      </c>
      <c r="F340" s="1">
        <v>4.8504112299290361</v>
      </c>
      <c r="G340" s="1">
        <v>2.7133809150070314</v>
      </c>
      <c r="H340" s="1">
        <v>-3.5422896432192021</v>
      </c>
      <c r="I340" s="1">
        <v>7.4148476078354424</v>
      </c>
      <c r="J340" s="1"/>
      <c r="K340" s="3">
        <v>1663.5680107263154</v>
      </c>
      <c r="L340" s="3">
        <v>-2.7133809150070314</v>
      </c>
      <c r="M340" s="3">
        <v>50.669393826701388</v>
      </c>
    </row>
    <row r="341" spans="1:13" x14ac:dyDescent="0.25">
      <c r="A341">
        <v>0.54679999999999995</v>
      </c>
      <c r="B341" s="1">
        <v>36.47198404133556</v>
      </c>
      <c r="C341" s="1">
        <v>147.67527061054972</v>
      </c>
      <c r="D341" s="1">
        <v>-1681.2147004480198</v>
      </c>
      <c r="E341" s="1">
        <v>1688.448224271559</v>
      </c>
      <c r="F341" s="1">
        <v>4.9216455737597693</v>
      </c>
      <c r="G341" s="1">
        <v>2.7004292161287156</v>
      </c>
      <c r="H341" s="1">
        <v>-3.6135239870499363</v>
      </c>
      <c r="I341" s="1">
        <v>7.401895908957127</v>
      </c>
      <c r="J341" s="1"/>
      <c r="K341" s="3">
        <v>1681.2147004480198</v>
      </c>
      <c r="L341" s="3">
        <v>-2.7004292161287156</v>
      </c>
      <c r="M341" s="3">
        <v>50.836742283376715</v>
      </c>
    </row>
    <row r="342" spans="1:13" x14ac:dyDescent="0.25">
      <c r="A342">
        <v>0.54859999999999998</v>
      </c>
      <c r="B342" s="1">
        <v>37.585830144870656</v>
      </c>
      <c r="C342" s="1">
        <v>148.87330275679386</v>
      </c>
      <c r="D342" s="1">
        <v>-1697.0028213806861</v>
      </c>
      <c r="E342" s="1">
        <v>1704.3011036986168</v>
      </c>
      <c r="F342" s="1">
        <v>4.9540248209555573</v>
      </c>
      <c r="G342" s="1">
        <v>2.7198567644461886</v>
      </c>
      <c r="H342" s="1">
        <v>-3.6588549331240392</v>
      </c>
      <c r="I342" s="1">
        <v>7.3824683606396553</v>
      </c>
      <c r="J342" s="1"/>
      <c r="K342" s="3">
        <v>1697.0028213806861</v>
      </c>
      <c r="L342" s="3">
        <v>-2.7198567644461886</v>
      </c>
      <c r="M342" s="3">
        <v>51.004090740052071</v>
      </c>
    </row>
    <row r="343" spans="1:13" x14ac:dyDescent="0.25">
      <c r="A343">
        <v>0.5504</v>
      </c>
      <c r="B343" s="1">
        <v>38.136277347199055</v>
      </c>
      <c r="C343" s="1">
        <v>149.55326694790543</v>
      </c>
      <c r="D343" s="1">
        <v>-1710.4725882141336</v>
      </c>
      <c r="E343" s="1">
        <v>1717.7708705320645</v>
      </c>
      <c r="F343" s="1">
        <v>5.012307465907976</v>
      </c>
      <c r="G343" s="1">
        <v>2.6680499689329276</v>
      </c>
      <c r="H343" s="1">
        <v>-3.7365651263939301</v>
      </c>
      <c r="I343" s="1">
        <v>7.3954200595179689</v>
      </c>
      <c r="J343" s="1"/>
      <c r="K343" s="3">
        <v>1710.4725882141336</v>
      </c>
      <c r="L343" s="3">
        <v>-2.6680499689329276</v>
      </c>
      <c r="M343" s="3">
        <v>51.171439196727412</v>
      </c>
    </row>
    <row r="344" spans="1:13" x14ac:dyDescent="0.25">
      <c r="A344">
        <v>0.55210000000000004</v>
      </c>
      <c r="B344" s="1">
        <v>38.745007194479868</v>
      </c>
      <c r="C344" s="1">
        <v>150.80958173910199</v>
      </c>
      <c r="D344" s="1">
        <v>-1719.0789921187741</v>
      </c>
      <c r="E344" s="1">
        <v>1726.4549846299747</v>
      </c>
      <c r="F344" s="1">
        <v>5.0317350142254487</v>
      </c>
      <c r="G344" s="1">
        <v>2.6097673239805097</v>
      </c>
      <c r="H344" s="1">
        <v>-3.8077994702246634</v>
      </c>
      <c r="I344" s="1">
        <v>7.3759925112004971</v>
      </c>
      <c r="J344" s="1"/>
      <c r="K344" s="3">
        <v>1719.0789921187741</v>
      </c>
      <c r="L344" s="3">
        <v>-2.6097673239805097</v>
      </c>
      <c r="M344" s="3">
        <v>51.329490516920792</v>
      </c>
    </row>
    <row r="345" spans="1:13" x14ac:dyDescent="0.25">
      <c r="A345">
        <v>0.55389999999999995</v>
      </c>
      <c r="B345" s="1">
        <v>39.43792308446973</v>
      </c>
      <c r="C345" s="1">
        <v>152.57101278655284</v>
      </c>
      <c r="D345" s="1">
        <v>-1724.3762369600054</v>
      </c>
      <c r="E345" s="1">
        <v>1731.8817464599888</v>
      </c>
      <c r="F345" s="1">
        <v>5.0252591647862914</v>
      </c>
      <c r="G345" s="1">
        <v>2.5968156251021943</v>
      </c>
      <c r="H345" s="1">
        <v>-3.8660821151770817</v>
      </c>
      <c r="I345" s="1">
        <v>7.3695166617613399</v>
      </c>
      <c r="J345" s="1"/>
      <c r="K345" s="3">
        <v>1724.3762369600054</v>
      </c>
      <c r="L345" s="3">
        <v>-2.5968156251021943</v>
      </c>
      <c r="M345" s="3">
        <v>51.496838973596134</v>
      </c>
    </row>
    <row r="346" spans="1:13" x14ac:dyDescent="0.25">
      <c r="A346">
        <v>0.55569999999999997</v>
      </c>
      <c r="B346" s="1">
        <v>40.007797835115603</v>
      </c>
      <c r="C346" s="1">
        <v>154.08636155531573</v>
      </c>
      <c r="D346" s="1">
        <v>-1727.4198861964094</v>
      </c>
      <c r="E346" s="1">
        <v>1735.0354851368586</v>
      </c>
      <c r="F346" s="1">
        <v>5.012307465907976</v>
      </c>
      <c r="G346" s="1">
        <v>2.6874775172504006</v>
      </c>
      <c r="H346" s="1">
        <v>-3.9114130612511855</v>
      </c>
      <c r="I346" s="1">
        <v>7.3824683606396553</v>
      </c>
      <c r="J346" s="1"/>
      <c r="K346" s="3">
        <v>1727.4198861964094</v>
      </c>
      <c r="L346" s="3">
        <v>-2.6874775172504006</v>
      </c>
      <c r="M346" s="3">
        <v>51.664187430271483</v>
      </c>
    </row>
    <row r="347" spans="1:13" x14ac:dyDescent="0.25">
      <c r="A347">
        <v>0.5575</v>
      </c>
      <c r="B347" s="1">
        <v>40.383397102586741</v>
      </c>
      <c r="C347" s="1">
        <v>155.18725595997253</v>
      </c>
      <c r="D347" s="1">
        <v>-1730.6448592171098</v>
      </c>
      <c r="E347" s="1">
        <v>1738.344644200268</v>
      </c>
      <c r="F347" s="1">
        <v>5.012307465907976</v>
      </c>
      <c r="G347" s="1">
        <v>2.8169945060335522</v>
      </c>
      <c r="H347" s="1">
        <v>-3.943792308446973</v>
      </c>
      <c r="I347" s="1">
        <v>7.3954200595179689</v>
      </c>
      <c r="J347" s="1"/>
      <c r="K347" s="3">
        <v>1730.6448592171098</v>
      </c>
      <c r="L347" s="3">
        <v>-2.8169945060335522</v>
      </c>
      <c r="M347" s="3">
        <v>51.831535886946824</v>
      </c>
    </row>
    <row r="348" spans="1:13" x14ac:dyDescent="0.25">
      <c r="A348">
        <v>0.55930000000000002</v>
      </c>
      <c r="B348" s="1">
        <v>40.771948068936197</v>
      </c>
      <c r="C348" s="1">
        <v>156.43061905229078</v>
      </c>
      <c r="D348" s="1">
        <v>-1734.7894028581709</v>
      </c>
      <c r="E348" s="1">
        <v>1742.579849733477</v>
      </c>
      <c r="F348" s="1">
        <v>4.9993557670296607</v>
      </c>
      <c r="G348" s="1">
        <v>2.8817530004251286</v>
      </c>
      <c r="H348" s="1">
        <v>-3.9826474050819192</v>
      </c>
      <c r="I348" s="1">
        <v>7.3759925112004971</v>
      </c>
      <c r="J348" s="1"/>
      <c r="K348" s="3">
        <v>1734.7894028581709</v>
      </c>
      <c r="L348" s="3">
        <v>-2.8817530004251286</v>
      </c>
      <c r="M348" s="3">
        <v>51.998884343622173</v>
      </c>
    </row>
    <row r="349" spans="1:13" x14ac:dyDescent="0.25">
      <c r="A349">
        <v>0.56110000000000004</v>
      </c>
      <c r="B349" s="1">
        <v>41.115168089211551</v>
      </c>
      <c r="C349" s="1">
        <v>158.09491235815429</v>
      </c>
      <c r="D349" s="1">
        <v>-1735.8255387684358</v>
      </c>
      <c r="E349" s="1">
        <v>1743.7649301808428</v>
      </c>
      <c r="F349" s="1">
        <v>4.9605006703947154</v>
      </c>
      <c r="G349" s="1">
        <v>2.8623254521076555</v>
      </c>
      <c r="H349" s="1">
        <v>-4.0215025017168644</v>
      </c>
      <c r="I349" s="1">
        <v>7.3436132640047092</v>
      </c>
      <c r="J349" s="1"/>
      <c r="K349" s="3">
        <v>1735.8255387684358</v>
      </c>
      <c r="L349" s="3">
        <v>-2.8623254521076555</v>
      </c>
      <c r="M349" s="3">
        <v>52.166232800297522</v>
      </c>
    </row>
    <row r="350" spans="1:13" x14ac:dyDescent="0.25">
      <c r="A350">
        <v>0.56289999999999996</v>
      </c>
      <c r="B350" s="1">
        <v>41.387153765656166</v>
      </c>
      <c r="C350" s="1">
        <v>159.94700529775335</v>
      </c>
      <c r="D350" s="1">
        <v>-1733.533088066974</v>
      </c>
      <c r="E350" s="1">
        <v>1741.6602791131165</v>
      </c>
      <c r="F350" s="1">
        <v>4.8957421760031385</v>
      </c>
      <c r="G350" s="1">
        <v>2.8169945060335522</v>
      </c>
      <c r="H350" s="1">
        <v>-4.0474058994734952</v>
      </c>
      <c r="I350" s="1">
        <v>7.2982823179306058</v>
      </c>
      <c r="J350" s="1"/>
      <c r="K350" s="3">
        <v>1733.533088066974</v>
      </c>
      <c r="L350" s="3">
        <v>-2.8169945060335522</v>
      </c>
      <c r="M350" s="3">
        <v>52.333581256972849</v>
      </c>
    </row>
    <row r="351" spans="1:13" x14ac:dyDescent="0.25">
      <c r="A351">
        <v>0.56469999999999998</v>
      </c>
      <c r="B351" s="1">
        <v>41.898745871349618</v>
      </c>
      <c r="C351" s="1">
        <v>162.89351679257004</v>
      </c>
      <c r="D351" s="1">
        <v>-1729.6993851989928</v>
      </c>
      <c r="E351" s="1">
        <v>1738.1115136204583</v>
      </c>
      <c r="F351" s="1">
        <v>4.7921285849766182</v>
      </c>
      <c r="G351" s="1">
        <v>2.829946204911868</v>
      </c>
      <c r="H351" s="1">
        <v>-4.0474058994734952</v>
      </c>
      <c r="I351" s="1">
        <v>7.2529513718565024</v>
      </c>
      <c r="J351" s="1"/>
      <c r="K351" s="3">
        <v>1729.6993851989928</v>
      </c>
      <c r="L351" s="3">
        <v>-2.829946204911868</v>
      </c>
      <c r="M351" s="3">
        <v>52.500929713648198</v>
      </c>
    </row>
    <row r="352" spans="1:13" x14ac:dyDescent="0.25">
      <c r="A352">
        <v>0.5665</v>
      </c>
      <c r="B352" s="1">
        <v>42.416813826482226</v>
      </c>
      <c r="C352" s="1">
        <v>165.89183508290003</v>
      </c>
      <c r="D352" s="1">
        <v>-1725.120959645508</v>
      </c>
      <c r="E352" s="1">
        <v>1733.8439288400536</v>
      </c>
      <c r="F352" s="1">
        <v>4.6755632950717807</v>
      </c>
      <c r="G352" s="1">
        <v>2.8428979037901825</v>
      </c>
      <c r="H352" s="1">
        <v>-4.040930050034337</v>
      </c>
      <c r="I352" s="1">
        <v>7.1946687269040837</v>
      </c>
      <c r="J352" s="1"/>
      <c r="K352" s="3">
        <v>1725.120959645508</v>
      </c>
      <c r="L352" s="3">
        <v>-2.8428979037901825</v>
      </c>
      <c r="M352" s="3">
        <v>52.668278170323546</v>
      </c>
    </row>
    <row r="353" spans="1:13" x14ac:dyDescent="0.25">
      <c r="A353">
        <v>0.56830000000000003</v>
      </c>
      <c r="B353" s="1">
        <v>42.81831649171</v>
      </c>
      <c r="C353" s="1">
        <v>168.24256842931425</v>
      </c>
      <c r="D353" s="1">
        <v>-1719.137274763727</v>
      </c>
      <c r="E353" s="1">
        <v>1728.1387054841557</v>
      </c>
      <c r="F353" s="1">
        <v>4.558998005166945</v>
      </c>
      <c r="G353" s="1">
        <v>2.7716635599594497</v>
      </c>
      <c r="H353" s="1">
        <v>-4.040930050034337</v>
      </c>
      <c r="I353" s="1">
        <v>7.1104826841950359</v>
      </c>
      <c r="J353" s="1"/>
      <c r="K353" s="3">
        <v>1719.137274763727</v>
      </c>
      <c r="L353" s="3">
        <v>-2.7716635599594497</v>
      </c>
      <c r="M353" s="3">
        <v>52.835626626998895</v>
      </c>
    </row>
    <row r="354" spans="1:13" x14ac:dyDescent="0.25">
      <c r="A354">
        <v>0.57010000000000005</v>
      </c>
      <c r="B354" s="1">
        <v>43.21981915693776</v>
      </c>
      <c r="C354" s="1">
        <v>170.58682592628929</v>
      </c>
      <c r="D354" s="1">
        <v>-1713.1600657313843</v>
      </c>
      <c r="E354" s="1">
        <v>1722.4334821282582</v>
      </c>
      <c r="F354" s="1">
        <v>4.4489085647012656</v>
      </c>
      <c r="G354" s="1">
        <v>2.7069050655678732</v>
      </c>
      <c r="H354" s="1">
        <v>-4.0344542005951798</v>
      </c>
      <c r="I354" s="1">
        <v>7.0262966414859864</v>
      </c>
      <c r="J354" s="1"/>
      <c r="K354" s="3">
        <v>1713.1600657313843</v>
      </c>
      <c r="L354" s="3">
        <v>-2.7069050655678732</v>
      </c>
      <c r="M354" s="3">
        <v>53.002975083674237</v>
      </c>
    </row>
    <row r="355" spans="1:13" x14ac:dyDescent="0.25">
      <c r="A355">
        <v>0.57189999999999996</v>
      </c>
      <c r="B355" s="1">
        <v>43.673128617678799</v>
      </c>
      <c r="C355" s="1">
        <v>172.75623548840707</v>
      </c>
      <c r="D355" s="1">
        <v>-1707.1569533012853</v>
      </c>
      <c r="E355" s="1">
        <v>1716.7347346217994</v>
      </c>
      <c r="F355" s="1">
        <v>4.332343274796429</v>
      </c>
      <c r="G355" s="1">
        <v>2.6421465711762973</v>
      </c>
      <c r="H355" s="1">
        <v>-4.0279783511560217</v>
      </c>
      <c r="I355" s="1">
        <v>6.9356347493377806</v>
      </c>
      <c r="J355" s="1"/>
      <c r="K355" s="3">
        <v>1707.1569533012853</v>
      </c>
      <c r="L355" s="3">
        <v>-2.6421465711762973</v>
      </c>
      <c r="M355" s="3">
        <v>53.170323540349578</v>
      </c>
    </row>
    <row r="356" spans="1:13" x14ac:dyDescent="0.25">
      <c r="A356">
        <v>0.57369999999999999</v>
      </c>
      <c r="B356" s="1">
        <v>44.15234147617646</v>
      </c>
      <c r="C356" s="1">
        <v>174.79612806174174</v>
      </c>
      <c r="D356" s="1">
        <v>-1703.0124096602242</v>
      </c>
      <c r="E356" s="1">
        <v>1712.8686525066223</v>
      </c>
      <c r="F356" s="1">
        <v>4.235205533209065</v>
      </c>
      <c r="G356" s="1">
        <v>2.6032914745413516</v>
      </c>
      <c r="H356" s="1">
        <v>-4.0215025017168644</v>
      </c>
      <c r="I356" s="1">
        <v>6.8579245560678892</v>
      </c>
      <c r="J356" s="1"/>
      <c r="K356" s="3">
        <v>1703.0124096602242</v>
      </c>
      <c r="L356" s="3">
        <v>-2.6032914745413516</v>
      </c>
      <c r="M356" s="3">
        <v>53.33767199702492</v>
      </c>
    </row>
    <row r="357" spans="1:13" x14ac:dyDescent="0.25">
      <c r="A357">
        <v>0.57550000000000001</v>
      </c>
      <c r="B357" s="1">
        <v>44.780498871774746</v>
      </c>
      <c r="C357" s="1">
        <v>176.58993835638836</v>
      </c>
      <c r="D357" s="1">
        <v>-1705.8294041662577</v>
      </c>
      <c r="E357" s="1">
        <v>1715.8928741947086</v>
      </c>
      <c r="F357" s="1">
        <v>4.1898745871349616</v>
      </c>
      <c r="G357" s="1">
        <v>2.5773880767847213</v>
      </c>
      <c r="H357" s="1">
        <v>-4.0279783511560217</v>
      </c>
      <c r="I357" s="1">
        <v>6.7931660616763141</v>
      </c>
      <c r="J357" s="1"/>
      <c r="K357" s="3">
        <v>1705.8294041662577</v>
      </c>
      <c r="L357" s="3">
        <v>-2.5773880767847213</v>
      </c>
      <c r="M357" s="3">
        <v>53.505020453700268</v>
      </c>
    </row>
    <row r="358" spans="1:13" x14ac:dyDescent="0.25">
      <c r="A358">
        <v>0.57720000000000005</v>
      </c>
      <c r="B358" s="1">
        <v>45.648262696621856</v>
      </c>
      <c r="C358" s="1">
        <v>178.64925847804048</v>
      </c>
      <c r="D358" s="1">
        <v>-1707.7786348474444</v>
      </c>
      <c r="E358" s="1">
        <v>1718.0817113051439</v>
      </c>
      <c r="F358" s="1">
        <v>4.1121643938650703</v>
      </c>
      <c r="G358" s="1">
        <v>2.441395238562412</v>
      </c>
      <c r="H358" s="1">
        <v>-4.040930050034337</v>
      </c>
      <c r="I358" s="1">
        <v>6.7154558684064218</v>
      </c>
      <c r="J358" s="1"/>
      <c r="K358" s="3">
        <v>1707.7786348474444</v>
      </c>
      <c r="L358" s="3">
        <v>-2.441395238562412</v>
      </c>
      <c r="M358" s="3">
        <v>53.663071773893655</v>
      </c>
    </row>
    <row r="359" spans="1:13" x14ac:dyDescent="0.25">
      <c r="A359">
        <v>0.57899999999999996</v>
      </c>
      <c r="B359" s="1">
        <v>46.567833316982238</v>
      </c>
      <c r="C359" s="1">
        <v>180.64382010530099</v>
      </c>
      <c r="D359" s="1">
        <v>-1709.7537689263872</v>
      </c>
      <c r="E359" s="1">
        <v>1720.296451813336</v>
      </c>
      <c r="F359" s="1">
        <v>4.040930050034337</v>
      </c>
      <c r="G359" s="1">
        <v>2.2989265509009451</v>
      </c>
      <c r="H359" s="1">
        <v>-4.0603575983518096</v>
      </c>
      <c r="I359" s="1">
        <v>6.6442215245756886</v>
      </c>
      <c r="J359" s="1"/>
      <c r="K359" s="3">
        <v>1709.7537689263872</v>
      </c>
      <c r="L359" s="3">
        <v>-2.2989265509009451</v>
      </c>
      <c r="M359" s="3">
        <v>53.83042023056899</v>
      </c>
    </row>
    <row r="360" spans="1:13" x14ac:dyDescent="0.25">
      <c r="A360">
        <v>0.58079999999999998</v>
      </c>
      <c r="B360" s="1">
        <v>47.552162431734196</v>
      </c>
      <c r="C360" s="1">
        <v>182.54771984041335</v>
      </c>
      <c r="D360" s="1">
        <v>-1714.8502624350047</v>
      </c>
      <c r="E360" s="1">
        <v>1725.600172504006</v>
      </c>
      <c r="F360" s="1">
        <v>3.976171555642761</v>
      </c>
      <c r="G360" s="1">
        <v>2.1758854115569508</v>
      </c>
      <c r="H360" s="1">
        <v>-4.0927368455475976</v>
      </c>
      <c r="I360" s="1">
        <v>6.592414729062428</v>
      </c>
      <c r="J360" s="1"/>
      <c r="K360" s="3">
        <v>1714.8502624350047</v>
      </c>
      <c r="L360" s="3">
        <v>-2.1758854115569508</v>
      </c>
      <c r="M360" s="3">
        <v>53.997768687244331</v>
      </c>
    </row>
    <row r="361" spans="1:13" x14ac:dyDescent="0.25">
      <c r="A361">
        <v>0.58260000000000001</v>
      </c>
      <c r="B361" s="1">
        <v>48.51706399816868</v>
      </c>
      <c r="C361" s="1">
        <v>184.44514372608651</v>
      </c>
      <c r="D361" s="1">
        <v>-1720.1280797279176</v>
      </c>
      <c r="E361" s="1">
        <v>1731.0916928284119</v>
      </c>
      <c r="F361" s="1">
        <v>3.9114130612511855</v>
      </c>
      <c r="G361" s="1">
        <v>2.0528442722129565</v>
      </c>
      <c r="H361" s="1">
        <v>-4.1251160927433865</v>
      </c>
      <c r="I361" s="1">
        <v>6.5470837829883246</v>
      </c>
      <c r="J361" s="1"/>
      <c r="K361" s="3">
        <v>1720.1280797279176</v>
      </c>
      <c r="L361" s="3">
        <v>-2.0528442722129565</v>
      </c>
      <c r="M361" s="3">
        <v>54.165117143919673</v>
      </c>
    </row>
    <row r="362" spans="1:13" x14ac:dyDescent="0.25">
      <c r="A362">
        <v>0.58440000000000003</v>
      </c>
      <c r="B362" s="1">
        <v>49.229407436476002</v>
      </c>
      <c r="C362" s="1">
        <v>186.18714722521992</v>
      </c>
      <c r="D362" s="1">
        <v>-1727.1349488210863</v>
      </c>
      <c r="E362" s="1">
        <v>1738.2604581575588</v>
      </c>
      <c r="F362" s="1">
        <v>3.8790338140553975</v>
      </c>
      <c r="G362" s="1">
        <v>1.9751340789430654</v>
      </c>
      <c r="H362" s="1">
        <v>-4.1510194905000164</v>
      </c>
      <c r="I362" s="1">
        <v>6.5147045357925375</v>
      </c>
      <c r="J362" s="1"/>
      <c r="K362" s="3">
        <v>1727.1349488210863</v>
      </c>
      <c r="L362" s="3">
        <v>-1.9751340789430654</v>
      </c>
      <c r="M362" s="3">
        <v>54.332465600595029</v>
      </c>
    </row>
    <row r="363" spans="1:13" x14ac:dyDescent="0.25">
      <c r="A363">
        <v>0.58620000000000005</v>
      </c>
      <c r="B363" s="1">
        <v>50.045364465809868</v>
      </c>
      <c r="C363" s="1">
        <v>187.59888240295626</v>
      </c>
      <c r="D363" s="1">
        <v>-1735.8643938650705</v>
      </c>
      <c r="E363" s="1">
        <v>1747.1129443408872</v>
      </c>
      <c r="F363" s="1">
        <v>3.8466545668596099</v>
      </c>
      <c r="G363" s="1">
        <v>1.8844721867948593</v>
      </c>
      <c r="H363" s="1">
        <v>-4.1898745871349616</v>
      </c>
      <c r="I363" s="1">
        <v>6.4823252885967486</v>
      </c>
      <c r="J363" s="1"/>
      <c r="K363" s="3">
        <v>1735.8643938650705</v>
      </c>
      <c r="L363" s="3">
        <v>-1.8844721867948593</v>
      </c>
      <c r="M363" s="3">
        <v>54.49981405727037</v>
      </c>
    </row>
    <row r="364" spans="1:13" x14ac:dyDescent="0.25">
      <c r="A364">
        <v>0.58799999999999997</v>
      </c>
      <c r="B364" s="1">
        <v>51.023217731122671</v>
      </c>
      <c r="C364" s="1">
        <v>188.47312207724258</v>
      </c>
      <c r="D364" s="1">
        <v>-1747.4432126622846</v>
      </c>
      <c r="E364" s="1">
        <v>1758.7370940841754</v>
      </c>
      <c r="F364" s="1">
        <v>3.8337028679812941</v>
      </c>
      <c r="G364" s="1">
        <v>1.7873344452074953</v>
      </c>
      <c r="H364" s="1">
        <v>-4.2287296837699078</v>
      </c>
      <c r="I364" s="1">
        <v>6.4499460414009615</v>
      </c>
      <c r="J364" s="1"/>
      <c r="K364" s="3">
        <v>1747.4432126622846</v>
      </c>
      <c r="L364" s="3">
        <v>-1.7873344452074953</v>
      </c>
      <c r="M364" s="3">
        <v>54.667162513945705</v>
      </c>
    </row>
    <row r="365" spans="1:13" x14ac:dyDescent="0.25">
      <c r="A365">
        <v>0.58979999999999999</v>
      </c>
      <c r="B365" s="1">
        <v>51.923360803165572</v>
      </c>
      <c r="C365" s="1">
        <v>189.10127947284084</v>
      </c>
      <c r="D365" s="1">
        <v>-1758.2319778279209</v>
      </c>
      <c r="E365" s="1">
        <v>1769.5323350992512</v>
      </c>
      <c r="F365" s="1">
        <v>3.8401787174204518</v>
      </c>
      <c r="G365" s="1">
        <v>1.7161001013767616</v>
      </c>
      <c r="H365" s="1">
        <v>-4.2546330815265376</v>
      </c>
      <c r="I365" s="1">
        <v>6.4369943425226452</v>
      </c>
      <c r="J365" s="1"/>
      <c r="K365" s="3">
        <v>1758.2319778279209</v>
      </c>
      <c r="L365" s="3">
        <v>-1.7161001013767616</v>
      </c>
      <c r="M365" s="3">
        <v>54.834510970621054</v>
      </c>
    </row>
    <row r="366" spans="1:13" x14ac:dyDescent="0.25">
      <c r="A366">
        <v>0.59160000000000001</v>
      </c>
      <c r="B366" s="1">
        <v>52.752269531377735</v>
      </c>
      <c r="C366" s="1">
        <v>189.50925798750777</v>
      </c>
      <c r="D366" s="1">
        <v>-1768.3537305013247</v>
      </c>
      <c r="E366" s="1">
        <v>1779.6411360737761</v>
      </c>
      <c r="F366" s="1">
        <v>3.8596062657379244</v>
      </c>
      <c r="G366" s="1">
        <v>1.6707691553026587</v>
      </c>
      <c r="H366" s="1">
        <v>-4.2740606298440103</v>
      </c>
      <c r="I366" s="1">
        <v>6.4499460414009615</v>
      </c>
      <c r="J366" s="1"/>
      <c r="K366" s="3">
        <v>1768.3537305013247</v>
      </c>
      <c r="L366" s="3">
        <v>-1.6707691553026587</v>
      </c>
      <c r="M366" s="3">
        <v>55.001859427296402</v>
      </c>
    </row>
    <row r="367" spans="1:13" x14ac:dyDescent="0.25">
      <c r="A367">
        <v>0.59340000000000004</v>
      </c>
      <c r="B367" s="1">
        <v>53.55527486183329</v>
      </c>
      <c r="C367" s="1">
        <v>189.94313989993134</v>
      </c>
      <c r="D367" s="1">
        <v>-1779.2655368063049</v>
      </c>
      <c r="E367" s="1">
        <v>1790.5399906798782</v>
      </c>
      <c r="F367" s="1">
        <v>3.8855096634945552</v>
      </c>
      <c r="G367" s="1">
        <v>1.6319140586677132</v>
      </c>
      <c r="H367" s="1">
        <v>-4.2999640276006401</v>
      </c>
      <c r="I367" s="1">
        <v>6.4758494391575914</v>
      </c>
      <c r="J367" s="1"/>
      <c r="K367" s="3">
        <v>1779.2655368063049</v>
      </c>
      <c r="L367" s="3">
        <v>-1.6319140586677132</v>
      </c>
      <c r="M367" s="3">
        <v>55.169207883971744</v>
      </c>
    </row>
    <row r="368" spans="1:13" x14ac:dyDescent="0.25">
      <c r="A368">
        <v>0.59519999999999995</v>
      </c>
      <c r="B368" s="1">
        <v>53.969729225939368</v>
      </c>
      <c r="C368" s="1">
        <v>189.26965155825891</v>
      </c>
      <c r="D368" s="1">
        <v>-1789.2318690931681</v>
      </c>
      <c r="E368" s="1">
        <v>1800.3573784296414</v>
      </c>
      <c r="F368" s="1">
        <v>3.9373164590078158</v>
      </c>
      <c r="G368" s="1">
        <v>1.5865831125936101</v>
      </c>
      <c r="H368" s="1">
        <v>-4.3193915759181136</v>
      </c>
      <c r="I368" s="1">
        <v>6.5082286863533803</v>
      </c>
      <c r="J368" s="1"/>
      <c r="K368" s="3">
        <v>1789.2318690931681</v>
      </c>
      <c r="L368" s="3">
        <v>-1.5865831125936101</v>
      </c>
      <c r="M368" s="3">
        <v>55.336556340647086</v>
      </c>
    </row>
    <row r="369" spans="1:13" x14ac:dyDescent="0.25">
      <c r="A369">
        <v>0.59699999999999998</v>
      </c>
      <c r="B369" s="1">
        <v>54.248190751823138</v>
      </c>
      <c r="C369" s="1">
        <v>188.12990205696718</v>
      </c>
      <c r="D369" s="1">
        <v>-1798.29158245855</v>
      </c>
      <c r="E369" s="1">
        <v>1809.2163404624089</v>
      </c>
      <c r="F369" s="1">
        <v>3.9955991039602341</v>
      </c>
      <c r="G369" s="1">
        <v>1.5477280159586646</v>
      </c>
      <c r="H369" s="1">
        <v>-4.3388191242355871</v>
      </c>
      <c r="I369" s="1">
        <v>6.5470837829883246</v>
      </c>
      <c r="J369" s="1"/>
      <c r="K369" s="3">
        <v>1798.29158245855</v>
      </c>
      <c r="L369" s="3">
        <v>-1.5477280159586646</v>
      </c>
      <c r="M369" s="3">
        <v>55.503904797322427</v>
      </c>
    </row>
    <row r="370" spans="1:13" x14ac:dyDescent="0.25">
      <c r="A370">
        <v>0.5988</v>
      </c>
      <c r="B370" s="1">
        <v>54.630265868733439</v>
      </c>
      <c r="C370" s="1">
        <v>187.59240655351712</v>
      </c>
      <c r="D370" s="1">
        <v>-1811.4828877661139</v>
      </c>
      <c r="E370" s="1">
        <v>1822.2716529317504</v>
      </c>
      <c r="F370" s="1">
        <v>4.0474058994734952</v>
      </c>
      <c r="G370" s="1">
        <v>1.4182110271755124</v>
      </c>
      <c r="H370" s="1">
        <v>-4.3841500703096896</v>
      </c>
      <c r="I370" s="1">
        <v>6.5535596324274819</v>
      </c>
      <c r="J370" s="1"/>
      <c r="K370" s="3">
        <v>1811.4828877661139</v>
      </c>
      <c r="L370" s="3">
        <v>-1.4182110271755124</v>
      </c>
      <c r="M370" s="3">
        <v>55.671253253997776</v>
      </c>
    </row>
    <row r="371" spans="1:13" x14ac:dyDescent="0.25">
      <c r="A371">
        <v>0.60060000000000002</v>
      </c>
      <c r="B371" s="1">
        <v>55.070623630596167</v>
      </c>
      <c r="C371" s="1">
        <v>187.48879296249058</v>
      </c>
      <c r="D371" s="1">
        <v>-1825.5419568985251</v>
      </c>
      <c r="E371" s="1">
        <v>1836.2400601720133</v>
      </c>
      <c r="F371" s="1">
        <v>4.105688544425913</v>
      </c>
      <c r="G371" s="1">
        <v>1.2757423395140455</v>
      </c>
      <c r="H371" s="1">
        <v>-4.4230051669446349</v>
      </c>
      <c r="I371" s="1">
        <v>6.6118422773799015</v>
      </c>
      <c r="J371" s="1"/>
      <c r="K371" s="3">
        <v>1825.5419568985251</v>
      </c>
      <c r="L371" s="3">
        <v>-1.2757423395140455</v>
      </c>
      <c r="M371" s="3">
        <v>55.838601710673117</v>
      </c>
    </row>
    <row r="372" spans="1:13" x14ac:dyDescent="0.25">
      <c r="A372">
        <v>0.60229999999999995</v>
      </c>
      <c r="B372" s="1">
        <v>55.3555610059191</v>
      </c>
      <c r="C372" s="1">
        <v>187.12614539389773</v>
      </c>
      <c r="D372" s="1">
        <v>-1840.9480027142811</v>
      </c>
      <c r="E372" s="1">
        <v>1851.5295406978646</v>
      </c>
      <c r="F372" s="1">
        <v>4.1769228882566471</v>
      </c>
      <c r="G372" s="1">
        <v>1.1786045979266817</v>
      </c>
      <c r="H372" s="1">
        <v>-4.4683361130187382</v>
      </c>
      <c r="I372" s="1">
        <v>6.7025041695281065</v>
      </c>
      <c r="J372" s="1"/>
      <c r="K372" s="3">
        <v>1840.9480027142811</v>
      </c>
      <c r="L372" s="3">
        <v>-1.1786045979266817</v>
      </c>
      <c r="M372" s="3">
        <v>55.996653030866497</v>
      </c>
    </row>
    <row r="373" spans="1:13" x14ac:dyDescent="0.25">
      <c r="A373">
        <v>0.60409999999999997</v>
      </c>
      <c r="B373" s="1">
        <v>55.601643284607078</v>
      </c>
      <c r="C373" s="1">
        <v>186.64693253540011</v>
      </c>
      <c r="D373" s="1">
        <v>-1856.0108285097615</v>
      </c>
      <c r="E373" s="1">
        <v>1866.4563736551224</v>
      </c>
      <c r="F373" s="1">
        <v>4.2546330815265376</v>
      </c>
      <c r="G373" s="1">
        <v>1.0814668563393177</v>
      </c>
      <c r="H373" s="1">
        <v>-4.5136670590928407</v>
      </c>
      <c r="I373" s="1">
        <v>6.7737385133588415</v>
      </c>
      <c r="J373" s="1"/>
      <c r="K373" s="3">
        <v>1856.0108285097615</v>
      </c>
      <c r="L373" s="3">
        <v>-1.0814668563393177</v>
      </c>
      <c r="M373" s="3">
        <v>56.164001487541839</v>
      </c>
    </row>
    <row r="374" spans="1:13" x14ac:dyDescent="0.25">
      <c r="A374">
        <v>0.60589999999999999</v>
      </c>
      <c r="B374" s="1">
        <v>55.893056509369174</v>
      </c>
      <c r="C374" s="1">
        <v>186.25838156905064</v>
      </c>
      <c r="D374" s="1">
        <v>-1871.2161229929038</v>
      </c>
      <c r="E374" s="1">
        <v>1881.5451028483601</v>
      </c>
      <c r="F374" s="1">
        <v>4.3193915759181136</v>
      </c>
      <c r="G374" s="1">
        <v>0.94547401811700837</v>
      </c>
      <c r="H374" s="1">
        <v>-4.558998005166945</v>
      </c>
      <c r="I374" s="1">
        <v>6.8449728571895747</v>
      </c>
      <c r="J374" s="1"/>
      <c r="K374" s="3">
        <v>1871.2161229929038</v>
      </c>
      <c r="L374" s="3">
        <v>-0.94547401811700837</v>
      </c>
      <c r="M374" s="3">
        <v>56.33134994421718</v>
      </c>
    </row>
    <row r="375" spans="1:13" x14ac:dyDescent="0.25">
      <c r="A375">
        <v>0.60770000000000002</v>
      </c>
      <c r="B375" s="1">
        <v>56.171518035252944</v>
      </c>
      <c r="C375" s="1">
        <v>186.09648533307171</v>
      </c>
      <c r="D375" s="1">
        <v>-1887.7489666110728</v>
      </c>
      <c r="E375" s="1">
        <v>1897.9808087249421</v>
      </c>
      <c r="F375" s="1">
        <v>4.3841500703096896</v>
      </c>
      <c r="G375" s="1">
        <v>0.79005363157722608</v>
      </c>
      <c r="H375" s="1">
        <v>-4.6108048006802056</v>
      </c>
      <c r="I375" s="1">
        <v>6.9421105987769387</v>
      </c>
      <c r="J375" s="1"/>
      <c r="K375" s="3">
        <v>1887.7489666110728</v>
      </c>
      <c r="L375" s="3">
        <v>-0.79005363157722608</v>
      </c>
      <c r="M375" s="3">
        <v>56.498698400892536</v>
      </c>
    </row>
    <row r="376" spans="1:13" x14ac:dyDescent="0.25">
      <c r="A376">
        <v>0.60950000000000004</v>
      </c>
      <c r="B376" s="1">
        <v>56.391696916184301</v>
      </c>
      <c r="C376" s="1">
        <v>185.57194152849996</v>
      </c>
      <c r="D376" s="1">
        <v>-1902.2224901075901</v>
      </c>
      <c r="E376" s="1">
        <v>1912.3183393832369</v>
      </c>
      <c r="F376" s="1">
        <v>4.4359568658229502</v>
      </c>
      <c r="G376" s="1">
        <v>0.60872984728081359</v>
      </c>
      <c r="H376" s="1">
        <v>-4.6690874456326235</v>
      </c>
      <c r="I376" s="1">
        <v>7.0262966414859864</v>
      </c>
      <c r="J376" s="1"/>
      <c r="K376" s="3">
        <v>1902.2224901075901</v>
      </c>
      <c r="L376" s="3">
        <v>-0.60872984728081359</v>
      </c>
      <c r="M376" s="3">
        <v>56.666046857567878</v>
      </c>
    </row>
    <row r="377" spans="1:13" x14ac:dyDescent="0.25">
      <c r="A377">
        <v>0.61129999999999995</v>
      </c>
      <c r="B377" s="1">
        <v>56.475882958893351</v>
      </c>
      <c r="C377" s="1">
        <v>186.04467853755847</v>
      </c>
      <c r="D377" s="1">
        <v>-1915.7116844893553</v>
      </c>
      <c r="E377" s="1">
        <v>1925.7816303672455</v>
      </c>
      <c r="F377" s="1">
        <v>4.4683361130187382</v>
      </c>
      <c r="G377" s="1">
        <v>0.44683361130187382</v>
      </c>
      <c r="H377" s="1">
        <v>-4.7144183917067268</v>
      </c>
      <c r="I377" s="1">
        <v>7.1169585336341941</v>
      </c>
      <c r="J377" s="1"/>
      <c r="K377" s="3">
        <v>1915.7116844893553</v>
      </c>
      <c r="L377" s="3">
        <v>-0.44683361130187382</v>
      </c>
      <c r="M377" s="3">
        <v>56.833395314243212</v>
      </c>
    </row>
    <row r="378" spans="1:13" x14ac:dyDescent="0.25">
      <c r="A378">
        <v>0.61309999999999998</v>
      </c>
      <c r="B378" s="1">
        <v>56.624827495993983</v>
      </c>
      <c r="C378" s="1">
        <v>186.38142270839467</v>
      </c>
      <c r="D378" s="1">
        <v>-1927.7826678439451</v>
      </c>
      <c r="E378" s="1">
        <v>1937.8202344746394</v>
      </c>
      <c r="F378" s="1">
        <v>4.494239510775369</v>
      </c>
      <c r="G378" s="1">
        <v>0.28493737532293406</v>
      </c>
      <c r="H378" s="1">
        <v>-4.7662251872199874</v>
      </c>
      <c r="I378" s="1">
        <v>7.1946687269040837</v>
      </c>
      <c r="J378" s="1"/>
      <c r="K378" s="3">
        <v>1927.7826678439451</v>
      </c>
      <c r="L378" s="3">
        <v>-0.28493737532293406</v>
      </c>
      <c r="M378" s="3">
        <v>57.000743770918561</v>
      </c>
    </row>
    <row r="379" spans="1:13" x14ac:dyDescent="0.25">
      <c r="A379">
        <v>0.6149</v>
      </c>
      <c r="B379" s="1">
        <v>56.657206743189761</v>
      </c>
      <c r="C379" s="1">
        <v>186.60160158932601</v>
      </c>
      <c r="D379" s="1">
        <v>-1939.1672111579842</v>
      </c>
      <c r="E379" s="1">
        <v>1949.1723985414826</v>
      </c>
      <c r="F379" s="1">
        <v>4.526618757971157</v>
      </c>
      <c r="G379" s="1">
        <v>0.13599283822230943</v>
      </c>
      <c r="H379" s="1">
        <v>-4.8115561332940908</v>
      </c>
      <c r="I379" s="1">
        <v>7.2659030707348187</v>
      </c>
      <c r="J379" s="1"/>
      <c r="K379" s="3">
        <v>1939.1672111579842</v>
      </c>
      <c r="L379" s="3">
        <v>-0.13599283822230943</v>
      </c>
      <c r="M379" s="3">
        <v>57.16809222759391</v>
      </c>
    </row>
    <row r="380" spans="1:13" x14ac:dyDescent="0.25">
      <c r="A380">
        <v>0.61670000000000003</v>
      </c>
      <c r="B380" s="1">
        <v>56.637779194872287</v>
      </c>
      <c r="C380" s="1">
        <v>186.84768386801397</v>
      </c>
      <c r="D380" s="1">
        <v>-1948.6867098335458</v>
      </c>
      <c r="E380" s="1">
        <v>1958.6659938192879</v>
      </c>
      <c r="F380" s="1">
        <v>4.558998005166945</v>
      </c>
      <c r="G380" s="1">
        <v>1.2951698878315184E-2</v>
      </c>
      <c r="H380" s="1">
        <v>-4.8568870793681933</v>
      </c>
      <c r="I380" s="1">
        <v>7.2918064684914476</v>
      </c>
      <c r="J380" s="1"/>
      <c r="K380" s="3">
        <v>1948.6867098335458</v>
      </c>
      <c r="L380" s="3">
        <v>-1.2951698878315184E-2</v>
      </c>
      <c r="M380" s="3">
        <v>57.335440684269251</v>
      </c>
    </row>
    <row r="381" spans="1:13" x14ac:dyDescent="0.25">
      <c r="A381">
        <v>0.61850000000000005</v>
      </c>
      <c r="B381" s="1">
        <v>57.052233558978379</v>
      </c>
      <c r="C381" s="1">
        <v>187.87086807940091</v>
      </c>
      <c r="D381" s="1">
        <v>-1955.9720404525981</v>
      </c>
      <c r="E381" s="1">
        <v>1966.0225587821706</v>
      </c>
      <c r="F381" s="1">
        <v>4.5654738546061013</v>
      </c>
      <c r="G381" s="1">
        <v>-0.10361359102652147</v>
      </c>
      <c r="H381" s="1">
        <v>-4.8827904771248241</v>
      </c>
      <c r="I381" s="1">
        <v>7.3112340168089203</v>
      </c>
      <c r="J381" s="1"/>
      <c r="K381" s="3">
        <v>1955.9720404525981</v>
      </c>
      <c r="L381" s="3">
        <v>0.10361359102652147</v>
      </c>
      <c r="M381" s="3">
        <v>57.5027891409446</v>
      </c>
    </row>
    <row r="382" spans="1:13" x14ac:dyDescent="0.25">
      <c r="A382">
        <v>0.62029999999999996</v>
      </c>
      <c r="B382" s="1">
        <v>57.35012263317963</v>
      </c>
      <c r="C382" s="1">
        <v>188.82281794695703</v>
      </c>
      <c r="D382" s="1">
        <v>-1961.8780151411102</v>
      </c>
      <c r="E382" s="1">
        <v>1972.0062436639523</v>
      </c>
      <c r="F382" s="1">
        <v>4.558998005166945</v>
      </c>
      <c r="G382" s="1">
        <v>-0.2266547303705157</v>
      </c>
      <c r="H382" s="1">
        <v>-4.9216455737597693</v>
      </c>
      <c r="I382" s="1">
        <v>7.3630408123221809</v>
      </c>
      <c r="J382" s="1"/>
      <c r="K382" s="3">
        <v>1961.8780151411102</v>
      </c>
      <c r="L382" s="3">
        <v>0.2266547303705157</v>
      </c>
      <c r="M382" s="3">
        <v>57.670137597619934</v>
      </c>
    </row>
    <row r="383" spans="1:13" x14ac:dyDescent="0.25">
      <c r="A383">
        <v>0.62209999999999999</v>
      </c>
      <c r="B383" s="1">
        <v>57.745149448968249</v>
      </c>
      <c r="C383" s="1">
        <v>189.38621684816374</v>
      </c>
      <c r="D383" s="1">
        <v>-1966.352827103568</v>
      </c>
      <c r="E383" s="1">
        <v>1976.5263865724844</v>
      </c>
      <c r="F383" s="1">
        <v>4.5460463062886296</v>
      </c>
      <c r="G383" s="1">
        <v>-0.36264756859282515</v>
      </c>
      <c r="H383" s="1">
        <v>-4.9540248209555573</v>
      </c>
      <c r="I383" s="1">
        <v>7.4083717583962843</v>
      </c>
      <c r="J383" s="1"/>
      <c r="K383" s="3">
        <v>1966.352827103568</v>
      </c>
      <c r="L383" s="3">
        <v>0.36264756859282515</v>
      </c>
      <c r="M383" s="3">
        <v>57.837486054295283</v>
      </c>
    </row>
    <row r="384" spans="1:13" x14ac:dyDescent="0.25">
      <c r="A384">
        <v>0.62390000000000001</v>
      </c>
      <c r="B384" s="1">
        <v>58.282644952418323</v>
      </c>
      <c r="C384" s="1">
        <v>189.86542970666142</v>
      </c>
      <c r="D384" s="1">
        <v>-1968.8784083848393</v>
      </c>
      <c r="E384" s="1">
        <v>1979.110250498708</v>
      </c>
      <c r="F384" s="1">
        <v>4.5330946074103142</v>
      </c>
      <c r="G384" s="1">
        <v>-0.47273700905850419</v>
      </c>
      <c r="H384" s="1">
        <v>-4.9864040681513462</v>
      </c>
      <c r="I384" s="1">
        <v>7.4472268550312304</v>
      </c>
      <c r="J384" s="1"/>
      <c r="K384" s="3">
        <v>1968.8784083848393</v>
      </c>
      <c r="L384" s="3">
        <v>0.47273700905850419</v>
      </c>
      <c r="M384" s="3">
        <v>58.004834510970625</v>
      </c>
    </row>
    <row r="385" spans="1:13" x14ac:dyDescent="0.25">
      <c r="A385">
        <v>0.62560000000000004</v>
      </c>
      <c r="B385" s="1">
        <v>58.599961574937041</v>
      </c>
      <c r="C385" s="1">
        <v>190.66843503711698</v>
      </c>
      <c r="D385" s="1">
        <v>-1969.9339718434217</v>
      </c>
      <c r="E385" s="1">
        <v>1980.2500000000002</v>
      </c>
      <c r="F385" s="1">
        <v>4.4877636613362109</v>
      </c>
      <c r="G385" s="1">
        <v>-0.5439713528892377</v>
      </c>
      <c r="H385" s="1">
        <v>-5.012307465907976</v>
      </c>
      <c r="I385" s="1">
        <v>7.4407510055920731</v>
      </c>
      <c r="J385" s="1"/>
      <c r="K385" s="3">
        <v>1969.9339718434217</v>
      </c>
      <c r="L385" s="3">
        <v>0.5439713528892377</v>
      </c>
      <c r="M385" s="3">
        <v>58.162885831164012</v>
      </c>
    </row>
    <row r="386" spans="1:13" x14ac:dyDescent="0.25">
      <c r="A386">
        <v>0.62739999999999996</v>
      </c>
      <c r="B386" s="1">
        <v>58.794237058111783</v>
      </c>
      <c r="C386" s="1">
        <v>191.43258527093758</v>
      </c>
      <c r="D386" s="1">
        <v>-1968.9625944275481</v>
      </c>
      <c r="E386" s="1">
        <v>1979.3628086268357</v>
      </c>
      <c r="F386" s="1">
        <v>4.4553844141404229</v>
      </c>
      <c r="G386" s="1">
        <v>-0.60225399784165612</v>
      </c>
      <c r="H386" s="1">
        <v>-5.0317350142254487</v>
      </c>
      <c r="I386" s="1">
        <v>7.4213234572746005</v>
      </c>
      <c r="J386" s="1"/>
      <c r="K386" s="3">
        <v>1968.9625944275481</v>
      </c>
      <c r="L386" s="3">
        <v>0.60225399784165612</v>
      </c>
      <c r="M386" s="3">
        <v>58.330234287839346</v>
      </c>
    </row>
    <row r="387" spans="1:13" x14ac:dyDescent="0.25">
      <c r="A387">
        <v>0.62919999999999998</v>
      </c>
      <c r="B387" s="1">
        <v>58.664720069328624</v>
      </c>
      <c r="C387" s="1">
        <v>191.90532227999606</v>
      </c>
      <c r="D387" s="1">
        <v>-1966.4175855979593</v>
      </c>
      <c r="E387" s="1">
        <v>1976.8825582916379</v>
      </c>
      <c r="F387" s="1">
        <v>4.4035776186271622</v>
      </c>
      <c r="G387" s="1">
        <v>-0.67348834167238958</v>
      </c>
      <c r="H387" s="1">
        <v>-5.044686713103764</v>
      </c>
      <c r="I387" s="1">
        <v>7.3889442100788125</v>
      </c>
      <c r="J387" s="1"/>
      <c r="K387" s="3">
        <v>1966.4175855979593</v>
      </c>
      <c r="L387" s="3">
        <v>0.67348834167238958</v>
      </c>
      <c r="M387" s="3">
        <v>58.497582744514695</v>
      </c>
    </row>
    <row r="388" spans="1:13" x14ac:dyDescent="0.25">
      <c r="A388">
        <v>0.63100000000000001</v>
      </c>
      <c r="B388" s="1">
        <v>58.451017037836429</v>
      </c>
      <c r="C388" s="1">
        <v>192.682424212695</v>
      </c>
      <c r="D388" s="1">
        <v>-1961.8326841950357</v>
      </c>
      <c r="E388" s="1">
        <v>1972.3818429314235</v>
      </c>
      <c r="F388" s="1">
        <v>4.3258674253572709</v>
      </c>
      <c r="G388" s="1">
        <v>-0.73824683606396535</v>
      </c>
      <c r="H388" s="1">
        <v>-5.044686713103764</v>
      </c>
      <c r="I388" s="1">
        <v>7.3436132640047092</v>
      </c>
      <c r="J388" s="1"/>
      <c r="K388" s="3">
        <v>1961.8326841950357</v>
      </c>
      <c r="L388" s="3">
        <v>0.73824683606396535</v>
      </c>
      <c r="M388" s="3">
        <v>58.664931201190043</v>
      </c>
    </row>
    <row r="389" spans="1:13" x14ac:dyDescent="0.25">
      <c r="A389">
        <v>0.63280000000000003</v>
      </c>
      <c r="B389" s="1">
        <v>58.159603813074334</v>
      </c>
      <c r="C389" s="1">
        <v>192.65004496549921</v>
      </c>
      <c r="D389" s="1">
        <v>-1955.687103077275</v>
      </c>
      <c r="E389" s="1">
        <v>1966.2621652114196</v>
      </c>
      <c r="F389" s="1">
        <v>4.2481572320873795</v>
      </c>
      <c r="G389" s="1">
        <v>-0.79652948101638377</v>
      </c>
      <c r="H389" s="1">
        <v>-5.0382108636646068</v>
      </c>
      <c r="I389" s="1">
        <v>7.2982823179306058</v>
      </c>
      <c r="J389" s="1"/>
      <c r="K389" s="3">
        <v>1955.687103077275</v>
      </c>
      <c r="L389" s="3">
        <v>0.79652948101638377</v>
      </c>
      <c r="M389" s="3">
        <v>58.832279657865385</v>
      </c>
    </row>
    <row r="390" spans="1:13" x14ac:dyDescent="0.25">
      <c r="A390">
        <v>0.63460000000000005</v>
      </c>
      <c r="B390" s="1">
        <v>57.926473233264666</v>
      </c>
      <c r="C390" s="1">
        <v>192.81194120147813</v>
      </c>
      <c r="D390" s="1">
        <v>-1948.2139728244872</v>
      </c>
      <c r="E390" s="1">
        <v>1958.8214142058273</v>
      </c>
      <c r="F390" s="1">
        <v>4.1769228882566471</v>
      </c>
      <c r="G390" s="1">
        <v>-0.82243287877301419</v>
      </c>
      <c r="H390" s="1">
        <v>-5.0317350142254487</v>
      </c>
      <c r="I390" s="1">
        <v>7.239999672978187</v>
      </c>
      <c r="J390" s="1"/>
      <c r="K390" s="3">
        <v>1948.2139728244872</v>
      </c>
      <c r="L390" s="3">
        <v>0.82243287877301419</v>
      </c>
      <c r="M390" s="3">
        <v>58.999628114540734</v>
      </c>
    </row>
    <row r="391" spans="1:13" x14ac:dyDescent="0.25">
      <c r="A391">
        <v>0.63639999999999997</v>
      </c>
      <c r="B391" s="1">
        <v>57.81638379279898</v>
      </c>
      <c r="C391" s="1">
        <v>192.71480345989073</v>
      </c>
      <c r="D391" s="1">
        <v>-1939.3096798456454</v>
      </c>
      <c r="E391" s="1">
        <v>1949.96245217306</v>
      </c>
      <c r="F391" s="1">
        <v>4.1251160927433865</v>
      </c>
      <c r="G391" s="1">
        <v>-0.82243287877301419</v>
      </c>
      <c r="H391" s="1">
        <v>-5.012307465907976</v>
      </c>
      <c r="I391" s="1">
        <v>7.1817170280257692</v>
      </c>
      <c r="J391" s="1"/>
      <c r="K391" s="3">
        <v>1939.3096798456454</v>
      </c>
      <c r="L391" s="3">
        <v>0.82243287877301419</v>
      </c>
      <c r="M391" s="3">
        <v>59.166976571216068</v>
      </c>
    </row>
    <row r="392" spans="1:13" x14ac:dyDescent="0.25">
      <c r="A392">
        <v>0.63819999999999999</v>
      </c>
      <c r="B392" s="1">
        <v>57.848763039994758</v>
      </c>
      <c r="C392" s="1">
        <v>193.59551898361619</v>
      </c>
      <c r="D392" s="1">
        <v>-1928.4561561856176</v>
      </c>
      <c r="E392" s="1">
        <v>1939.2513972006932</v>
      </c>
      <c r="F392" s="1">
        <v>4.0538817489126524</v>
      </c>
      <c r="G392" s="1">
        <v>-0.86128797540795976</v>
      </c>
      <c r="H392" s="1">
        <v>-4.9928799175905025</v>
      </c>
      <c r="I392" s="1">
        <v>7.0975309853167206</v>
      </c>
      <c r="J392" s="1"/>
      <c r="K392" s="3">
        <v>1928.4561561856176</v>
      </c>
      <c r="L392" s="3">
        <v>0.86128797540795976</v>
      </c>
      <c r="M392" s="3">
        <v>59.334325027891417</v>
      </c>
    </row>
    <row r="393" spans="1:13" x14ac:dyDescent="0.25">
      <c r="A393">
        <v>0.64</v>
      </c>
      <c r="B393" s="1">
        <v>57.803432093920669</v>
      </c>
      <c r="C393" s="1">
        <v>193.56961558585959</v>
      </c>
      <c r="D393" s="1">
        <v>-1916.4887864220545</v>
      </c>
      <c r="E393" s="1">
        <v>1927.3487859315217</v>
      </c>
      <c r="F393" s="1">
        <v>4.0085508028385499</v>
      </c>
      <c r="G393" s="1">
        <v>-0.8807155237254326</v>
      </c>
      <c r="H393" s="1">
        <v>-4.9605006703947154</v>
      </c>
      <c r="I393" s="1">
        <v>7.0133449426076719</v>
      </c>
      <c r="J393" s="1"/>
      <c r="K393" s="3">
        <v>1916.4887864220545</v>
      </c>
      <c r="L393" s="3">
        <v>0.8807155237254326</v>
      </c>
      <c r="M393" s="3">
        <v>59.501673484566759</v>
      </c>
    </row>
    <row r="394" spans="1:13" x14ac:dyDescent="0.25">
      <c r="A394">
        <v>0.64180000000000004</v>
      </c>
      <c r="B394" s="1">
        <v>57.453736224206153</v>
      </c>
      <c r="C394" s="1">
        <v>193.89340805781748</v>
      </c>
      <c r="D394" s="1">
        <v>-1902.0411663232937</v>
      </c>
      <c r="E394" s="1">
        <v>1912.9983035743485</v>
      </c>
      <c r="F394" s="1">
        <v>3.9243647601295</v>
      </c>
      <c r="G394" s="1">
        <v>-0.88719137316459007</v>
      </c>
      <c r="H394" s="1">
        <v>-4.9410731220772419</v>
      </c>
      <c r="I394" s="1">
        <v>6.9097313515811498</v>
      </c>
      <c r="J394" s="1"/>
      <c r="K394" s="3">
        <v>1902.0411663232937</v>
      </c>
      <c r="L394" s="3">
        <v>0.88719137316459007</v>
      </c>
      <c r="M394" s="3">
        <v>59.669021941242107</v>
      </c>
    </row>
    <row r="395" spans="1:13" x14ac:dyDescent="0.25">
      <c r="A395">
        <v>0.64359999999999995</v>
      </c>
      <c r="B395" s="1">
        <v>57.104040354491644</v>
      </c>
      <c r="C395" s="1">
        <v>194.77412358154288</v>
      </c>
      <c r="D395" s="1">
        <v>-1883.9217395925309</v>
      </c>
      <c r="E395" s="1">
        <v>1895.0407730795646</v>
      </c>
      <c r="F395" s="1">
        <v>3.7883719219071912</v>
      </c>
      <c r="G395" s="1">
        <v>-0.97137741587363879</v>
      </c>
      <c r="H395" s="1">
        <v>-4.9151697243206121</v>
      </c>
      <c r="I395" s="1">
        <v>6.7672626639196833</v>
      </c>
      <c r="J395" s="1"/>
      <c r="K395" s="3">
        <v>1883.9217395925309</v>
      </c>
      <c r="L395" s="3">
        <v>0.97137741587363879</v>
      </c>
      <c r="M395" s="3">
        <v>59.836370397917449</v>
      </c>
    </row>
    <row r="396" spans="1:13" x14ac:dyDescent="0.25">
      <c r="A396">
        <v>0.64539999999999997</v>
      </c>
      <c r="B396" s="1">
        <v>56.987475064586803</v>
      </c>
      <c r="C396" s="1">
        <v>196.3607066941365</v>
      </c>
      <c r="D396" s="1">
        <v>-1864.0149784165603</v>
      </c>
      <c r="E396" s="1">
        <v>1875.3865700317208</v>
      </c>
      <c r="F396" s="1">
        <v>3.6070481376107786</v>
      </c>
      <c r="G396" s="1">
        <v>-1.1462253507308937</v>
      </c>
      <c r="H396" s="1">
        <v>-4.9022180254422967</v>
      </c>
      <c r="I396" s="1">
        <v>6.6118422773799015</v>
      </c>
      <c r="J396" s="1"/>
      <c r="K396" s="3">
        <v>1864.0149784165603</v>
      </c>
      <c r="L396" s="3">
        <v>1.1462253507308937</v>
      </c>
      <c r="M396" s="3">
        <v>60.003718854592783</v>
      </c>
    </row>
    <row r="397" spans="1:13" x14ac:dyDescent="0.25">
      <c r="A397">
        <v>0.6472</v>
      </c>
      <c r="B397" s="1">
        <v>56.721965237581344</v>
      </c>
      <c r="C397" s="1">
        <v>197.25437391674024</v>
      </c>
      <c r="D397" s="1">
        <v>-1844.8982708721669</v>
      </c>
      <c r="E397" s="1">
        <v>1856.4511862716245</v>
      </c>
      <c r="F397" s="1">
        <v>3.4386760521926809</v>
      </c>
      <c r="G397" s="1">
        <v>-1.2886940383923606</v>
      </c>
      <c r="H397" s="1">
        <v>-4.8827904771248241</v>
      </c>
      <c r="I397" s="1">
        <v>6.469373589718435</v>
      </c>
      <c r="J397" s="1"/>
      <c r="K397" s="3">
        <v>1844.8982708721669</v>
      </c>
      <c r="L397" s="3">
        <v>1.2886940383923606</v>
      </c>
      <c r="M397" s="3">
        <v>60.171067311268132</v>
      </c>
    </row>
    <row r="398" spans="1:13" x14ac:dyDescent="0.25">
      <c r="A398">
        <v>0.64900000000000002</v>
      </c>
      <c r="B398" s="1">
        <v>56.009621799274001</v>
      </c>
      <c r="C398" s="1">
        <v>196.19881045815757</v>
      </c>
      <c r="D398" s="1">
        <v>-1828.0416347820401</v>
      </c>
      <c r="E398" s="1">
        <v>1839.5621709343015</v>
      </c>
      <c r="F398" s="1">
        <v>3.3091590634095298</v>
      </c>
      <c r="G398" s="1">
        <v>-1.3534525327839366</v>
      </c>
      <c r="H398" s="1">
        <v>-4.8504112299290361</v>
      </c>
      <c r="I398" s="1">
        <v>6.3592841492527548</v>
      </c>
      <c r="J398" s="1"/>
      <c r="K398" s="3">
        <v>1828.0416347820401</v>
      </c>
      <c r="L398" s="3">
        <v>1.3534525327839366</v>
      </c>
      <c r="M398" s="3">
        <v>60.338415767943488</v>
      </c>
    </row>
    <row r="399" spans="1:13" x14ac:dyDescent="0.25">
      <c r="A399">
        <v>0.65069999999999995</v>
      </c>
      <c r="B399" s="1">
        <v>55.750587821707704</v>
      </c>
      <c r="C399" s="1">
        <v>194.94897151640018</v>
      </c>
      <c r="D399" s="1">
        <v>-1814.0602758428986</v>
      </c>
      <c r="E399" s="1">
        <v>1825.5160535007685</v>
      </c>
      <c r="F399" s="1">
        <v>3.2184971712613226</v>
      </c>
      <c r="G399" s="1">
        <v>-1.3858317799797248</v>
      </c>
      <c r="H399" s="1">
        <v>-4.8245078321724062</v>
      </c>
      <c r="I399" s="1">
        <v>6.2750981065437053</v>
      </c>
      <c r="J399" s="1"/>
      <c r="K399" s="3">
        <v>1814.0602758428986</v>
      </c>
      <c r="L399" s="3">
        <v>1.3858317799797248</v>
      </c>
      <c r="M399" s="3">
        <v>60.496467088136853</v>
      </c>
    </row>
    <row r="400" spans="1:13" x14ac:dyDescent="0.25">
      <c r="A400">
        <v>0.65249999999999997</v>
      </c>
      <c r="B400" s="1">
        <v>55.685829327316121</v>
      </c>
      <c r="C400" s="1">
        <v>193.59551898361619</v>
      </c>
      <c r="D400" s="1">
        <v>-1801.1733354589751</v>
      </c>
      <c r="E400" s="1">
        <v>1812.5708304718921</v>
      </c>
      <c r="F400" s="1">
        <v>3.1537386768697475</v>
      </c>
      <c r="G400" s="1">
        <v>-1.4117351777363552</v>
      </c>
      <c r="H400" s="1">
        <v>-4.7921285849766182</v>
      </c>
      <c r="I400" s="1">
        <v>6.2038637627129738</v>
      </c>
      <c r="J400" s="1"/>
      <c r="K400" s="3">
        <v>1801.1733354589751</v>
      </c>
      <c r="L400" s="3">
        <v>1.4117351777363552</v>
      </c>
      <c r="M400" s="3">
        <v>60.663815544812202</v>
      </c>
    </row>
    <row r="401" spans="1:13" x14ac:dyDescent="0.25">
      <c r="A401">
        <v>0.65429999999999999</v>
      </c>
      <c r="B401" s="1">
        <v>55.763539520586015</v>
      </c>
      <c r="C401" s="1">
        <v>192.19025965531898</v>
      </c>
      <c r="D401" s="1">
        <v>-1789.6981302527879</v>
      </c>
      <c r="E401" s="1">
        <v>1801.0373426207527</v>
      </c>
      <c r="F401" s="1">
        <v>3.1148835802348009</v>
      </c>
      <c r="G401" s="1">
        <v>-1.4376385754929855</v>
      </c>
      <c r="H401" s="1">
        <v>-4.7532734883416721</v>
      </c>
      <c r="I401" s="1">
        <v>6.1585328166388686</v>
      </c>
      <c r="J401" s="1"/>
      <c r="K401" s="3">
        <v>1789.6981302527879</v>
      </c>
      <c r="L401" s="3">
        <v>1.4376385754929855</v>
      </c>
      <c r="M401" s="3">
        <v>60.831164001487544</v>
      </c>
    </row>
    <row r="402" spans="1:13" x14ac:dyDescent="0.25">
      <c r="A402">
        <v>0.65610000000000002</v>
      </c>
      <c r="B402" s="1">
        <v>55.821822165538443</v>
      </c>
      <c r="C402" s="1">
        <v>190.59072484384711</v>
      </c>
      <c r="D402" s="1">
        <v>-1779.9778802446122</v>
      </c>
      <c r="E402" s="1">
        <v>1791.2134790215507</v>
      </c>
      <c r="F402" s="1">
        <v>3.0954560319173292</v>
      </c>
      <c r="G402" s="1">
        <v>-1.4376385754929855</v>
      </c>
      <c r="H402" s="1">
        <v>-4.7273700905850413</v>
      </c>
      <c r="I402" s="1">
        <v>6.1261535694430815</v>
      </c>
      <c r="J402" s="1"/>
      <c r="K402" s="3">
        <v>1779.9778802446122</v>
      </c>
      <c r="L402" s="3">
        <v>1.4376385754929855</v>
      </c>
      <c r="M402" s="3">
        <v>60.998512458162892</v>
      </c>
    </row>
    <row r="403" spans="1:13" x14ac:dyDescent="0.25">
      <c r="A403">
        <v>0.65790000000000004</v>
      </c>
      <c r="B403" s="1">
        <v>55.808870466660125</v>
      </c>
      <c r="C403" s="1">
        <v>188.6609217109781</v>
      </c>
      <c r="D403" s="1">
        <v>-1772.0320129827658</v>
      </c>
      <c r="E403" s="1">
        <v>1783.1186672226036</v>
      </c>
      <c r="F403" s="1">
        <v>3.0760284835998561</v>
      </c>
      <c r="G403" s="1">
        <v>-1.4441144249321427</v>
      </c>
      <c r="H403" s="1">
        <v>-4.7079425422675687</v>
      </c>
      <c r="I403" s="1">
        <v>6.1132018705647662</v>
      </c>
      <c r="J403" s="1"/>
      <c r="K403" s="3">
        <v>1772.0320129827658</v>
      </c>
      <c r="L403" s="3">
        <v>1.4441144249321427</v>
      </c>
      <c r="M403" s="3">
        <v>61.165860914838241</v>
      </c>
    </row>
    <row r="404" spans="1:13" x14ac:dyDescent="0.25">
      <c r="A404">
        <v>0.65969999999999995</v>
      </c>
      <c r="B404" s="1">
        <v>55.86067726217339</v>
      </c>
      <c r="C404" s="1">
        <v>186.82825631969652</v>
      </c>
      <c r="D404" s="1">
        <v>-1766.0936590470583</v>
      </c>
      <c r="E404" s="1">
        <v>1777.0248929003565</v>
      </c>
      <c r="F404" s="1">
        <v>3.0695526341606985</v>
      </c>
      <c r="G404" s="1">
        <v>-1.4441144249321427</v>
      </c>
      <c r="H404" s="1">
        <v>-4.6885149939500961</v>
      </c>
      <c r="I404" s="1">
        <v>6.1132018705647662</v>
      </c>
      <c r="J404" s="1"/>
      <c r="K404" s="3">
        <v>1766.0936590470583</v>
      </c>
      <c r="L404" s="3">
        <v>1.4441144249321427</v>
      </c>
      <c r="M404" s="3">
        <v>61.333209371513576</v>
      </c>
    </row>
    <row r="405" spans="1:13" x14ac:dyDescent="0.25">
      <c r="A405">
        <v>0.66149999999999998</v>
      </c>
      <c r="B405" s="1">
        <v>55.880104810490863</v>
      </c>
      <c r="C405" s="1">
        <v>184.54875731711306</v>
      </c>
      <c r="D405" s="1">
        <v>-1761.1137308283462</v>
      </c>
      <c r="E405" s="1">
        <v>1771.824785800713</v>
      </c>
      <c r="F405" s="1">
        <v>3.0760284835998561</v>
      </c>
      <c r="G405" s="1">
        <v>-1.4505902743713006</v>
      </c>
      <c r="H405" s="1">
        <v>-4.6690874456326235</v>
      </c>
      <c r="I405" s="1">
        <v>6.145581117760555</v>
      </c>
      <c r="J405" s="1"/>
      <c r="K405" s="3">
        <v>1761.1137308283462</v>
      </c>
      <c r="L405" s="3">
        <v>1.4505902743713006</v>
      </c>
      <c r="M405" s="3">
        <v>61.500557828188917</v>
      </c>
    </row>
    <row r="406" spans="1:13" x14ac:dyDescent="0.25">
      <c r="A406">
        <v>0.6633</v>
      </c>
      <c r="B406" s="1">
        <v>56.126187089178849</v>
      </c>
      <c r="C406" s="1">
        <v>180.90285408286732</v>
      </c>
      <c r="D406" s="1">
        <v>-1757.3059313581216</v>
      </c>
      <c r="E406" s="1">
        <v>1767.6802421596522</v>
      </c>
      <c r="F406" s="1">
        <v>3.1472628274305898</v>
      </c>
      <c r="G406" s="1">
        <v>-1.3534525327839366</v>
      </c>
      <c r="H406" s="1">
        <v>-4.656135746754309</v>
      </c>
      <c r="I406" s="1">
        <v>6.2297671604696019</v>
      </c>
      <c r="J406" s="1"/>
      <c r="K406" s="3">
        <v>1757.3059313581216</v>
      </c>
      <c r="L406" s="3">
        <v>1.3534525327839366</v>
      </c>
      <c r="M406" s="3">
        <v>61.667906284864266</v>
      </c>
    </row>
    <row r="407" spans="1:13" x14ac:dyDescent="0.25">
      <c r="A407">
        <v>0.66510000000000002</v>
      </c>
      <c r="B407" s="1">
        <v>56.417600313940937</v>
      </c>
      <c r="C407" s="1">
        <v>177.06267536544689</v>
      </c>
      <c r="D407" s="1">
        <v>-1753.2714771575265</v>
      </c>
      <c r="E407" s="1">
        <v>1763.3090437882208</v>
      </c>
      <c r="F407" s="1">
        <v>3.2249730207004808</v>
      </c>
      <c r="G407" s="1">
        <v>-1.2757423395140455</v>
      </c>
      <c r="H407" s="1">
        <v>-4.6496598973151508</v>
      </c>
      <c r="I407" s="1">
        <v>6.3139532031786514</v>
      </c>
      <c r="J407" s="1"/>
      <c r="K407" s="3">
        <v>1753.2714771575265</v>
      </c>
      <c r="L407" s="3">
        <v>1.2757423395140455</v>
      </c>
      <c r="M407" s="3">
        <v>61.835254741539615</v>
      </c>
    </row>
    <row r="408" spans="1:13" x14ac:dyDescent="0.25">
      <c r="A408">
        <v>0.66690000000000005</v>
      </c>
      <c r="B408" s="1">
        <v>56.689585990385567</v>
      </c>
      <c r="C408" s="1">
        <v>173.41029628176199</v>
      </c>
      <c r="D408" s="1">
        <v>-1749.6061463749631</v>
      </c>
      <c r="E408" s="1">
        <v>1759.332872232578</v>
      </c>
      <c r="F408" s="1">
        <v>3.2703039667745832</v>
      </c>
      <c r="G408" s="1">
        <v>-1.2822181889532032</v>
      </c>
      <c r="H408" s="1">
        <v>-4.6431840478759936</v>
      </c>
      <c r="I408" s="1">
        <v>6.3916633964485419</v>
      </c>
      <c r="J408" s="1"/>
      <c r="K408" s="3">
        <v>1749.6061463749631</v>
      </c>
      <c r="L408" s="3">
        <v>1.2822181889532032</v>
      </c>
      <c r="M408" s="3">
        <v>62.002603198214956</v>
      </c>
    </row>
    <row r="409" spans="1:13" x14ac:dyDescent="0.25">
      <c r="A409">
        <v>0.66869999999999996</v>
      </c>
      <c r="B409" s="1">
        <v>56.896813172438598</v>
      </c>
      <c r="C409" s="1">
        <v>170.33426779816213</v>
      </c>
      <c r="D409" s="1">
        <v>-1749.068650871513</v>
      </c>
      <c r="E409" s="1">
        <v>1758.516915203244</v>
      </c>
      <c r="F409" s="1">
        <v>3.3091590634095298</v>
      </c>
      <c r="G409" s="1">
        <v>-1.3016457372706758</v>
      </c>
      <c r="H409" s="1">
        <v>-4.6431840478759936</v>
      </c>
      <c r="I409" s="1">
        <v>6.4434701919618034</v>
      </c>
      <c r="J409" s="1"/>
      <c r="K409" s="3">
        <v>1749.068650871513</v>
      </c>
      <c r="L409" s="3">
        <v>1.3016457372706758</v>
      </c>
      <c r="M409" s="3">
        <v>62.169951654890291</v>
      </c>
    </row>
    <row r="410" spans="1:13" x14ac:dyDescent="0.25">
      <c r="A410">
        <v>0.67049999999999998</v>
      </c>
      <c r="B410" s="1">
        <v>57.045757709539224</v>
      </c>
      <c r="C410" s="1">
        <v>167.02510873475262</v>
      </c>
      <c r="D410" s="1">
        <v>-1750.3832483076621</v>
      </c>
      <c r="E410" s="1">
        <v>1759.5271477157523</v>
      </c>
      <c r="F410" s="1">
        <v>3.3544900094836323</v>
      </c>
      <c r="G410" s="1">
        <v>-1.3081215867098335</v>
      </c>
      <c r="H410" s="1">
        <v>-4.6431840478759936</v>
      </c>
      <c r="I410" s="1">
        <v>6.5017528369142221</v>
      </c>
      <c r="J410" s="1"/>
      <c r="K410" s="3">
        <v>1750.3832483076621</v>
      </c>
      <c r="L410" s="3">
        <v>1.3081215867098335</v>
      </c>
      <c r="M410" s="3">
        <v>62.337300111565639</v>
      </c>
    </row>
    <row r="411" spans="1:13" x14ac:dyDescent="0.25">
      <c r="A411">
        <v>0.67230000000000001</v>
      </c>
      <c r="B411" s="1">
        <v>57.16879884888322</v>
      </c>
      <c r="C411" s="1">
        <v>163.61881192975571</v>
      </c>
      <c r="D411" s="1">
        <v>-1753.5693662317278</v>
      </c>
      <c r="E411" s="1">
        <v>1762.3959490172992</v>
      </c>
      <c r="F411" s="1">
        <v>3.4062968049968929</v>
      </c>
      <c r="G411" s="1">
        <v>-1.3081215867098335</v>
      </c>
      <c r="H411" s="1">
        <v>-4.6496598973151508</v>
      </c>
      <c r="I411" s="1">
        <v>6.5665113313057981</v>
      </c>
      <c r="J411" s="1"/>
      <c r="K411" s="3">
        <v>1753.5693662317278</v>
      </c>
      <c r="L411" s="3">
        <v>1.3081215867098335</v>
      </c>
      <c r="M411" s="3">
        <v>62.504648568240995</v>
      </c>
    </row>
    <row r="412" spans="1:13" x14ac:dyDescent="0.25">
      <c r="A412">
        <v>0.67410000000000003</v>
      </c>
      <c r="B412" s="1">
        <v>56.916240720756079</v>
      </c>
      <c r="C412" s="1">
        <v>161.0673272507276</v>
      </c>
      <c r="D412" s="1">
        <v>-1757.862854409889</v>
      </c>
      <c r="E412" s="1">
        <v>1766.4109756695773</v>
      </c>
      <c r="F412" s="1">
        <v>3.4516277510709963</v>
      </c>
      <c r="G412" s="1">
        <v>-1.3016457372706758</v>
      </c>
      <c r="H412" s="1">
        <v>-4.6690874456326235</v>
      </c>
      <c r="I412" s="1">
        <v>6.6053664279407434</v>
      </c>
      <c r="J412" s="1"/>
      <c r="K412" s="3">
        <v>1757.862854409889</v>
      </c>
      <c r="L412" s="3">
        <v>1.3016457372706758</v>
      </c>
      <c r="M412" s="3">
        <v>62.67199702491633</v>
      </c>
    </row>
    <row r="413" spans="1:13" x14ac:dyDescent="0.25">
      <c r="A413">
        <v>0.67579999999999996</v>
      </c>
      <c r="B413" s="1">
        <v>56.728441087020499</v>
      </c>
      <c r="C413" s="1">
        <v>158.92382108636644</v>
      </c>
      <c r="D413" s="1">
        <v>-1761.9750188037542</v>
      </c>
      <c r="E413" s="1">
        <v>1770.2770577847541</v>
      </c>
      <c r="F413" s="1">
        <v>3.5034345465842569</v>
      </c>
      <c r="G413" s="1">
        <v>-1.269266490074888</v>
      </c>
      <c r="H413" s="1">
        <v>-4.6820391445109388</v>
      </c>
      <c r="I413" s="1">
        <v>6.6118422773799015</v>
      </c>
      <c r="J413" s="1"/>
      <c r="K413" s="3">
        <v>1761.9750188037542</v>
      </c>
      <c r="L413" s="3">
        <v>1.269266490074888</v>
      </c>
      <c r="M413" s="3">
        <v>62.830048345109709</v>
      </c>
    </row>
    <row r="414" spans="1:13" x14ac:dyDescent="0.25">
      <c r="A414">
        <v>0.67759999999999998</v>
      </c>
      <c r="B414" s="1">
        <v>56.877385624121125</v>
      </c>
      <c r="C414" s="1">
        <v>156.69612887929623</v>
      </c>
      <c r="D414" s="1">
        <v>-1766.6570579482652</v>
      </c>
      <c r="E414" s="1">
        <v>1774.7130146505772</v>
      </c>
      <c r="F414" s="1">
        <v>3.5681930409758329</v>
      </c>
      <c r="G414" s="1">
        <v>-1.2239355440007846</v>
      </c>
      <c r="H414" s="1">
        <v>-4.6755632950717807</v>
      </c>
      <c r="I414" s="1">
        <v>6.6053664279407434</v>
      </c>
      <c r="J414" s="1"/>
      <c r="K414" s="3">
        <v>1766.6570579482652</v>
      </c>
      <c r="L414" s="3">
        <v>1.2239355440007846</v>
      </c>
      <c r="M414" s="3">
        <v>62.997396801785051</v>
      </c>
    </row>
    <row r="415" spans="1:13" x14ac:dyDescent="0.25">
      <c r="A415">
        <v>0.6794</v>
      </c>
      <c r="B415" s="1">
        <v>57.376026030936259</v>
      </c>
      <c r="C415" s="1">
        <v>153.3740181170084</v>
      </c>
      <c r="D415" s="1">
        <v>-1774.2402776415188</v>
      </c>
      <c r="E415" s="1">
        <v>1781.9724418718727</v>
      </c>
      <c r="F415" s="1">
        <v>3.6264756859282512</v>
      </c>
      <c r="G415" s="1">
        <v>-1.1915562968049969</v>
      </c>
      <c r="H415" s="1">
        <v>-4.6755632950717807</v>
      </c>
      <c r="I415" s="1">
        <v>6.6183181268190596</v>
      </c>
      <c r="J415" s="1"/>
      <c r="K415" s="3">
        <v>1774.2402776415188</v>
      </c>
      <c r="L415" s="3">
        <v>1.1915562968049969</v>
      </c>
      <c r="M415" s="3">
        <v>63.1647452584604</v>
      </c>
    </row>
    <row r="416" spans="1:13" x14ac:dyDescent="0.25">
      <c r="A416">
        <v>0.68120000000000003</v>
      </c>
      <c r="B416" s="1">
        <v>57.958852480460443</v>
      </c>
      <c r="C416" s="1">
        <v>149.94181791425487</v>
      </c>
      <c r="D416" s="1">
        <v>-1781.9724418718727</v>
      </c>
      <c r="E416" s="1">
        <v>1789.3872894797082</v>
      </c>
      <c r="F416" s="1">
        <v>3.6912341803198276</v>
      </c>
      <c r="G416" s="1">
        <v>-1.172128748487524</v>
      </c>
      <c r="H416" s="1">
        <v>-4.6690874456326235</v>
      </c>
      <c r="I416" s="1">
        <v>6.6442215245756886</v>
      </c>
      <c r="J416" s="1"/>
      <c r="K416" s="3">
        <v>1781.9724418718727</v>
      </c>
      <c r="L416" s="3">
        <v>1.172128748487524</v>
      </c>
      <c r="M416" s="3">
        <v>63.332093715135748</v>
      </c>
    </row>
    <row r="417" spans="1:13" x14ac:dyDescent="0.25">
      <c r="A417">
        <v>0.68300000000000005</v>
      </c>
      <c r="B417" s="1">
        <v>58.593485725497892</v>
      </c>
      <c r="C417" s="1">
        <v>146.72979659243273</v>
      </c>
      <c r="D417" s="1">
        <v>-1790.9544450439844</v>
      </c>
      <c r="E417" s="1">
        <v>1798.0714035776186</v>
      </c>
      <c r="F417" s="1">
        <v>3.7495168252722459</v>
      </c>
      <c r="G417" s="1">
        <v>-1.1850804473658394</v>
      </c>
      <c r="H417" s="1">
        <v>-4.6755632950717807</v>
      </c>
      <c r="I417" s="1">
        <v>6.6766007717714775</v>
      </c>
      <c r="J417" s="1"/>
      <c r="K417" s="3">
        <v>1790.9544450439844</v>
      </c>
      <c r="L417" s="3">
        <v>1.1850804473658394</v>
      </c>
      <c r="M417" s="3">
        <v>63.499442171811097</v>
      </c>
    </row>
    <row r="418" spans="1:13" x14ac:dyDescent="0.25">
      <c r="A418">
        <v>0.68479999999999996</v>
      </c>
      <c r="B418" s="1">
        <v>59.325256712122695</v>
      </c>
      <c r="C418" s="1">
        <v>143.81566434481181</v>
      </c>
      <c r="D418" s="1">
        <v>-1802.5526913895155</v>
      </c>
      <c r="E418" s="1">
        <v>1809.3782366983878</v>
      </c>
      <c r="F418" s="1">
        <v>3.8337028679812941</v>
      </c>
      <c r="G418" s="1">
        <v>-1.1915562968049969</v>
      </c>
      <c r="H418" s="1">
        <v>-4.6820391445109388</v>
      </c>
      <c r="I418" s="1">
        <v>6.7089800189672646</v>
      </c>
      <c r="J418" s="1"/>
      <c r="K418" s="3">
        <v>1802.5526913895155</v>
      </c>
      <c r="L418" s="3">
        <v>1.1915562968049969</v>
      </c>
      <c r="M418" s="3">
        <v>63.666790628486424</v>
      </c>
    </row>
    <row r="419" spans="1:13" x14ac:dyDescent="0.25">
      <c r="A419">
        <v>0.68659999999999999</v>
      </c>
      <c r="B419" s="1">
        <v>60.07645524706497</v>
      </c>
      <c r="C419" s="1">
        <v>141.08933173092646</v>
      </c>
      <c r="D419" s="1">
        <v>-1816.7607050590275</v>
      </c>
      <c r="E419" s="1">
        <v>1823.3142646914546</v>
      </c>
      <c r="F419" s="1">
        <v>3.9178889106903427</v>
      </c>
      <c r="G419" s="1">
        <v>-1.1980321462441545</v>
      </c>
      <c r="H419" s="1">
        <v>-4.7014666928284115</v>
      </c>
      <c r="I419" s="1">
        <v>6.7737385133588415</v>
      </c>
      <c r="J419" s="1"/>
      <c r="K419" s="3">
        <v>1816.7607050590275</v>
      </c>
      <c r="L419" s="3">
        <v>1.1980321462441545</v>
      </c>
      <c r="M419" s="3">
        <v>63.834139085161773</v>
      </c>
    </row>
    <row r="420" spans="1:13" x14ac:dyDescent="0.25">
      <c r="A420">
        <v>0.68840000000000001</v>
      </c>
      <c r="B420" s="1">
        <v>61.106115307891031</v>
      </c>
      <c r="C420" s="1">
        <v>138.99115651263938</v>
      </c>
      <c r="D420" s="1">
        <v>-1830.6902572026554</v>
      </c>
      <c r="E420" s="1">
        <v>1837.0560172013475</v>
      </c>
      <c r="F420" s="1">
        <v>4.0279783511560217</v>
      </c>
      <c r="G420" s="1">
        <v>-1.2174596945616272</v>
      </c>
      <c r="H420" s="1">
        <v>-4.7079425422675687</v>
      </c>
      <c r="I420" s="1">
        <v>6.8708762549462046</v>
      </c>
      <c r="J420" s="1"/>
      <c r="K420" s="3">
        <v>1830.6902572026554</v>
      </c>
      <c r="L420" s="3">
        <v>1.2174596945616272</v>
      </c>
      <c r="M420" s="3">
        <v>64.001487541837122</v>
      </c>
    </row>
    <row r="421" spans="1:13" x14ac:dyDescent="0.25">
      <c r="A421">
        <v>0.69020000000000004</v>
      </c>
      <c r="B421" s="1">
        <v>62.168154615912883</v>
      </c>
      <c r="C421" s="1">
        <v>136.7310850583734</v>
      </c>
      <c r="D421" s="1">
        <v>-1843.3634945550866</v>
      </c>
      <c r="E421" s="1">
        <v>1849.541454920043</v>
      </c>
      <c r="F421" s="1">
        <v>4.1510194905000164</v>
      </c>
      <c r="G421" s="1">
        <v>-1.1980321462441545</v>
      </c>
      <c r="H421" s="1">
        <v>-4.7014666928284115</v>
      </c>
      <c r="I421" s="1">
        <v>6.9615381470944113</v>
      </c>
      <c r="J421" s="1"/>
      <c r="K421" s="3">
        <v>1843.3634945550866</v>
      </c>
      <c r="L421" s="3">
        <v>1.1980321462441545</v>
      </c>
      <c r="M421" s="3">
        <v>64.168835998512478</v>
      </c>
    </row>
    <row r="422" spans="1:13" x14ac:dyDescent="0.25">
      <c r="A422">
        <v>0.69199999999999995</v>
      </c>
      <c r="B422" s="1">
        <v>63.31437996664377</v>
      </c>
      <c r="C422" s="1">
        <v>134.05008339056215</v>
      </c>
      <c r="D422" s="1">
        <v>-1852.5786283070081</v>
      </c>
      <c r="E422" s="1">
        <v>1858.575264887668</v>
      </c>
      <c r="F422" s="1">
        <v>4.2870123287223256</v>
      </c>
      <c r="G422" s="1">
        <v>-1.1462253507308937</v>
      </c>
      <c r="H422" s="1">
        <v>-4.6885149939500961</v>
      </c>
      <c r="I422" s="1">
        <v>7.0392483403643009</v>
      </c>
      <c r="J422" s="1"/>
      <c r="K422" s="3">
        <v>1852.5786283070081</v>
      </c>
      <c r="L422" s="3">
        <v>1.1462253507308937</v>
      </c>
      <c r="M422" s="3">
        <v>64.336184455187805</v>
      </c>
    </row>
    <row r="423" spans="1:13" x14ac:dyDescent="0.25">
      <c r="A423">
        <v>0.69379999999999997</v>
      </c>
      <c r="B423" s="1">
        <v>64.421750220739725</v>
      </c>
      <c r="C423" s="1">
        <v>131.63459154975638</v>
      </c>
      <c r="D423" s="1">
        <v>-1859.8510072271822</v>
      </c>
      <c r="E423" s="1">
        <v>1865.6922234213021</v>
      </c>
      <c r="F423" s="1">
        <v>4.4100534680663195</v>
      </c>
      <c r="G423" s="1">
        <v>-1.1462253507308937</v>
      </c>
      <c r="H423" s="1">
        <v>-4.6820391445109388</v>
      </c>
      <c r="I423" s="1">
        <v>7.1363860819516658</v>
      </c>
      <c r="J423" s="1"/>
      <c r="K423" s="3">
        <v>1859.8510072271822</v>
      </c>
      <c r="L423" s="3">
        <v>1.1462253507308937</v>
      </c>
      <c r="M423" s="3">
        <v>64.503532911863147</v>
      </c>
    </row>
    <row r="424" spans="1:13" x14ac:dyDescent="0.25">
      <c r="A424">
        <v>0.6956</v>
      </c>
      <c r="B424" s="1">
        <v>65.308941593904308</v>
      </c>
      <c r="C424" s="1">
        <v>129.4587061381994</v>
      </c>
      <c r="D424" s="1">
        <v>-1865.8670713561592</v>
      </c>
      <c r="E424" s="1">
        <v>1871.5787705614964</v>
      </c>
      <c r="F424" s="1">
        <v>4.5201429085319988</v>
      </c>
      <c r="G424" s="1">
        <v>-1.1332736518525786</v>
      </c>
      <c r="H424" s="1">
        <v>-4.6755632950717807</v>
      </c>
      <c r="I424" s="1">
        <v>7.2140962752215572</v>
      </c>
      <c r="J424" s="1"/>
      <c r="K424" s="3">
        <v>1865.8670713561592</v>
      </c>
      <c r="L424" s="3">
        <v>1.1332736518525786</v>
      </c>
      <c r="M424" s="3">
        <v>64.670881368538502</v>
      </c>
    </row>
    <row r="425" spans="1:13" x14ac:dyDescent="0.25">
      <c r="A425">
        <v>0.69740000000000002</v>
      </c>
      <c r="B425" s="1">
        <v>65.833485398476071</v>
      </c>
      <c r="C425" s="1">
        <v>126.53162219170018</v>
      </c>
      <c r="D425" s="1">
        <v>-1867.6285024036101</v>
      </c>
      <c r="E425" s="1">
        <v>1873.158877824651</v>
      </c>
      <c r="F425" s="1">
        <v>4.6172806501193628</v>
      </c>
      <c r="G425" s="1">
        <v>-1.0814668563393177</v>
      </c>
      <c r="H425" s="1">
        <v>-4.656135746754309</v>
      </c>
      <c r="I425" s="1">
        <v>7.278854769613134</v>
      </c>
      <c r="J425" s="1"/>
      <c r="K425" s="3">
        <v>1867.6285024036101</v>
      </c>
      <c r="L425" s="3">
        <v>1.0814668563393177</v>
      </c>
      <c r="M425" s="3">
        <v>64.838229825213844</v>
      </c>
    </row>
    <row r="426" spans="1:13" x14ac:dyDescent="0.25">
      <c r="A426">
        <v>0.69920000000000004</v>
      </c>
      <c r="B426" s="1">
        <v>66.241463913143008</v>
      </c>
      <c r="C426" s="1">
        <v>123.23541482716897</v>
      </c>
      <c r="D426" s="1">
        <v>-1866.4175185584877</v>
      </c>
      <c r="E426" s="1">
        <v>1871.7536184963537</v>
      </c>
      <c r="F426" s="1">
        <v>4.6885149939500961</v>
      </c>
      <c r="G426" s="1">
        <v>-1.0620393080218449</v>
      </c>
      <c r="H426" s="1">
        <v>-4.6302323489976782</v>
      </c>
      <c r="I426" s="1">
        <v>7.3371374145655519</v>
      </c>
      <c r="J426" s="1"/>
      <c r="K426" s="3">
        <v>1866.4175185584877</v>
      </c>
      <c r="L426" s="3">
        <v>1.0620393080218449</v>
      </c>
      <c r="M426" s="3">
        <v>65.005578281889186</v>
      </c>
    </row>
    <row r="427" spans="1:13" x14ac:dyDescent="0.25">
      <c r="A427">
        <v>0.70089999999999997</v>
      </c>
      <c r="B427" s="1">
        <v>66.312698256973746</v>
      </c>
      <c r="C427" s="1">
        <v>121.5646456718663</v>
      </c>
      <c r="D427" s="1">
        <v>-1862.3830643578924</v>
      </c>
      <c r="E427" s="1">
        <v>1867.6349782530494</v>
      </c>
      <c r="F427" s="1">
        <v>4.7403217894633576</v>
      </c>
      <c r="G427" s="1">
        <v>-1.07499100690016</v>
      </c>
      <c r="H427" s="1">
        <v>-4.6108048006802056</v>
      </c>
      <c r="I427" s="1">
        <v>7.3759925112004971</v>
      </c>
      <c r="J427" s="1"/>
      <c r="K427" s="3">
        <v>1862.3830643578924</v>
      </c>
      <c r="L427" s="3">
        <v>1.07499100690016</v>
      </c>
      <c r="M427" s="3">
        <v>65.163629602082565</v>
      </c>
    </row>
    <row r="428" spans="1:13" x14ac:dyDescent="0.25">
      <c r="A428">
        <v>0.70269999999999999</v>
      </c>
      <c r="B428" s="1">
        <v>66.170229569312269</v>
      </c>
      <c r="C428" s="1">
        <v>119.53122894797085</v>
      </c>
      <c r="D428" s="1">
        <v>-1857.2023848065664</v>
      </c>
      <c r="E428" s="1">
        <v>1862.3312575623793</v>
      </c>
      <c r="F428" s="1">
        <v>4.7727010366591456</v>
      </c>
      <c r="G428" s="1">
        <v>-1.0685151574610026</v>
      </c>
      <c r="H428" s="1">
        <v>-4.6043289512410484</v>
      </c>
      <c r="I428" s="1">
        <v>7.401895908957127</v>
      </c>
      <c r="J428" s="1"/>
      <c r="K428" s="3">
        <v>1857.2023848065664</v>
      </c>
      <c r="L428" s="3">
        <v>1.0685151574610026</v>
      </c>
      <c r="M428" s="3">
        <v>65.330978058757907</v>
      </c>
    </row>
    <row r="429" spans="1:13" x14ac:dyDescent="0.25">
      <c r="A429">
        <v>0.70450000000000002</v>
      </c>
      <c r="B429" s="1">
        <v>65.943574838941757</v>
      </c>
      <c r="C429" s="1">
        <v>117.34239183753556</v>
      </c>
      <c r="D429" s="1">
        <v>-1851.5230648484253</v>
      </c>
      <c r="E429" s="1">
        <v>1856.5094689165769</v>
      </c>
      <c r="F429" s="1">
        <v>4.7921285849766182</v>
      </c>
      <c r="G429" s="1">
        <v>-1.0620393080218449</v>
      </c>
      <c r="H429" s="1">
        <v>-4.5913772523627321</v>
      </c>
      <c r="I429" s="1">
        <v>7.4213234572746005</v>
      </c>
      <c r="J429" s="1"/>
      <c r="K429" s="3">
        <v>1851.5230648484253</v>
      </c>
      <c r="L429" s="3">
        <v>1.0620393080218449</v>
      </c>
      <c r="M429" s="3">
        <v>65.498326515433263</v>
      </c>
    </row>
    <row r="430" spans="1:13" x14ac:dyDescent="0.25">
      <c r="A430">
        <v>0.70630000000000004</v>
      </c>
      <c r="B430" s="1">
        <v>65.768726904084502</v>
      </c>
      <c r="C430" s="1">
        <v>115.23126492037018</v>
      </c>
      <c r="D430" s="1">
        <v>-1845.8307931914057</v>
      </c>
      <c r="E430" s="1">
        <v>1850.6747285718955</v>
      </c>
      <c r="F430" s="1">
        <v>4.8439353804898788</v>
      </c>
      <c r="G430" s="1">
        <v>-0.98432911475195395</v>
      </c>
      <c r="H430" s="1">
        <v>-4.5719497040452595</v>
      </c>
      <c r="I430" s="1">
        <v>7.434275156152915</v>
      </c>
      <c r="J430" s="1"/>
      <c r="K430" s="3">
        <v>1845.8307931914057</v>
      </c>
      <c r="L430" s="3">
        <v>0.98432911475195395</v>
      </c>
      <c r="M430" s="3">
        <v>65.665674972108604</v>
      </c>
    </row>
    <row r="431" spans="1:13" x14ac:dyDescent="0.25">
      <c r="A431">
        <v>0.70809999999999995</v>
      </c>
      <c r="B431" s="1">
        <v>65.606830668105559</v>
      </c>
      <c r="C431" s="1">
        <v>112.12285718957453</v>
      </c>
      <c r="D431" s="1">
        <v>-1839.0635305274861</v>
      </c>
      <c r="E431" s="1">
        <v>1843.7261421236797</v>
      </c>
      <c r="F431" s="1">
        <v>4.9151697243206121</v>
      </c>
      <c r="G431" s="1">
        <v>-0.88719137316459007</v>
      </c>
      <c r="H431" s="1">
        <v>-4.5330946074103142</v>
      </c>
      <c r="I431" s="1">
        <v>7.4472268550312304</v>
      </c>
      <c r="J431" s="1"/>
      <c r="K431" s="3">
        <v>1839.0635305274861</v>
      </c>
      <c r="L431" s="3">
        <v>0.88719137316459007</v>
      </c>
      <c r="M431" s="3">
        <v>65.833023428783946</v>
      </c>
    </row>
    <row r="432" spans="1:13" x14ac:dyDescent="0.25">
      <c r="A432">
        <v>0.70989999999999998</v>
      </c>
      <c r="B432" s="1">
        <v>65.393127636613372</v>
      </c>
      <c r="C432" s="1">
        <v>108.2826784721541</v>
      </c>
      <c r="D432" s="1">
        <v>-1830.6902572026554</v>
      </c>
      <c r="E432" s="1">
        <v>1835.1197382190392</v>
      </c>
      <c r="F432" s="1">
        <v>4.9993557670296607</v>
      </c>
      <c r="G432" s="1">
        <v>-0.77062608325975335</v>
      </c>
      <c r="H432" s="1">
        <v>-4.4812878118970536</v>
      </c>
      <c r="I432" s="1">
        <v>7.4601785539095458</v>
      </c>
      <c r="J432" s="1"/>
      <c r="K432" s="3">
        <v>1830.6902572026554</v>
      </c>
      <c r="L432" s="3">
        <v>0.77062608325975335</v>
      </c>
      <c r="M432" s="3">
        <v>66.000371885459288</v>
      </c>
    </row>
    <row r="433" spans="1:13" x14ac:dyDescent="0.25">
      <c r="A433">
        <v>0.7117</v>
      </c>
      <c r="B433" s="1">
        <v>65.522644625396509</v>
      </c>
      <c r="C433" s="1">
        <v>104.91523676379214</v>
      </c>
      <c r="D433" s="1">
        <v>-1819.8496852415055</v>
      </c>
      <c r="E433" s="1">
        <v>1824.1172700219104</v>
      </c>
      <c r="F433" s="1">
        <v>5.0641142614212367</v>
      </c>
      <c r="G433" s="1">
        <v>-0.70586758886817758</v>
      </c>
      <c r="H433" s="1">
        <v>-4.4230051669446349</v>
      </c>
      <c r="I433" s="1">
        <v>7.4796061022270184</v>
      </c>
      <c r="J433" s="1"/>
      <c r="K433" s="3">
        <v>1819.8496852415055</v>
      </c>
      <c r="L433" s="3">
        <v>0.70586758886817758</v>
      </c>
      <c r="M433" s="3">
        <v>66.167720342134629</v>
      </c>
    </row>
    <row r="434" spans="1:13" x14ac:dyDescent="0.25">
      <c r="A434">
        <v>0.71350000000000002</v>
      </c>
      <c r="B434" s="1">
        <v>66.001857483894184</v>
      </c>
      <c r="C434" s="1">
        <v>101.95577357009712</v>
      </c>
      <c r="D434" s="1">
        <v>-1807.5261437587885</v>
      </c>
      <c r="E434" s="1">
        <v>1811.6642115504105</v>
      </c>
      <c r="F434" s="1">
        <v>5.1094452074953391</v>
      </c>
      <c r="G434" s="1">
        <v>-0.69939173942901989</v>
      </c>
      <c r="H434" s="1">
        <v>-4.3517708231139016</v>
      </c>
      <c r="I434" s="1">
        <v>7.4601785539095458</v>
      </c>
      <c r="J434" s="1"/>
      <c r="K434" s="3">
        <v>1807.5261437587885</v>
      </c>
      <c r="L434" s="3">
        <v>0.69939173942901989</v>
      </c>
      <c r="M434" s="3">
        <v>66.335068798809985</v>
      </c>
    </row>
    <row r="435" spans="1:13" x14ac:dyDescent="0.25">
      <c r="A435">
        <v>0.71530000000000005</v>
      </c>
      <c r="B435" s="1">
        <v>66.370980901926146</v>
      </c>
      <c r="C435" s="1">
        <v>98.814986592105697</v>
      </c>
      <c r="D435" s="1">
        <v>-1794.2441765590765</v>
      </c>
      <c r="E435" s="1">
        <v>1798.2397756630367</v>
      </c>
      <c r="F435" s="1">
        <v>5.1483003041302853</v>
      </c>
      <c r="G435" s="1">
        <v>-0.69939173942901989</v>
      </c>
      <c r="H435" s="1">
        <v>-4.2805364792831684</v>
      </c>
      <c r="I435" s="1">
        <v>7.4472268550312304</v>
      </c>
      <c r="J435" s="1"/>
      <c r="K435" s="3">
        <v>1794.2441765590765</v>
      </c>
      <c r="L435" s="3">
        <v>0.69939173942901989</v>
      </c>
      <c r="M435" s="3">
        <v>66.502417255485312</v>
      </c>
    </row>
    <row r="436" spans="1:13" x14ac:dyDescent="0.25">
      <c r="A436">
        <v>0.71709999999999996</v>
      </c>
      <c r="B436" s="1">
        <v>66.409835998561093</v>
      </c>
      <c r="C436" s="1">
        <v>95.343931292717215</v>
      </c>
      <c r="D436" s="1">
        <v>-1778.7280413028548</v>
      </c>
      <c r="E436" s="1">
        <v>1782.5746958697146</v>
      </c>
      <c r="F436" s="1">
        <v>5.1806795513260733</v>
      </c>
      <c r="G436" s="1">
        <v>-0.73177098662480777</v>
      </c>
      <c r="H436" s="1">
        <v>-4.2157779848915924</v>
      </c>
      <c r="I436" s="1">
        <v>7.4472268550312304</v>
      </c>
      <c r="J436" s="1"/>
      <c r="K436" s="3">
        <v>1778.7280413028548</v>
      </c>
      <c r="L436" s="3">
        <v>0.73177098662480777</v>
      </c>
      <c r="M436" s="3">
        <v>66.669765712160654</v>
      </c>
    </row>
    <row r="437" spans="1:13" x14ac:dyDescent="0.25">
      <c r="A437">
        <v>0.71889999999999998</v>
      </c>
      <c r="B437" s="1">
        <v>66.358029203047835</v>
      </c>
      <c r="C437" s="1">
        <v>91.834020896693801</v>
      </c>
      <c r="D437" s="1">
        <v>-1760.9712621406848</v>
      </c>
      <c r="E437" s="1">
        <v>1764.6624963210045</v>
      </c>
      <c r="F437" s="1">
        <v>5.2065829490827031</v>
      </c>
      <c r="G437" s="1">
        <v>-0.75767438438143819</v>
      </c>
      <c r="H437" s="1">
        <v>-4.1445436410608592</v>
      </c>
      <c r="I437" s="1">
        <v>7.4407510055920731</v>
      </c>
      <c r="J437" s="1"/>
      <c r="K437" s="3">
        <v>1760.9712621406848</v>
      </c>
      <c r="L437" s="3">
        <v>0.75767438438143819</v>
      </c>
      <c r="M437" s="3">
        <v>66.83711416883601</v>
      </c>
    </row>
    <row r="438" spans="1:13" x14ac:dyDescent="0.25">
      <c r="A438">
        <v>0.72070000000000001</v>
      </c>
      <c r="B438" s="1">
        <v>66.183181268190594</v>
      </c>
      <c r="C438" s="1">
        <v>88.388868995061969</v>
      </c>
      <c r="D438" s="1">
        <v>-1739.8211378723961</v>
      </c>
      <c r="E438" s="1">
        <v>1743.3763792144935</v>
      </c>
      <c r="F438" s="1">
        <v>5.2260104974001766</v>
      </c>
      <c r="G438" s="1">
        <v>-0.72529513718565031</v>
      </c>
      <c r="H438" s="1">
        <v>-4.0603575983518096</v>
      </c>
      <c r="I438" s="1">
        <v>7.4213234572746005</v>
      </c>
      <c r="J438" s="1"/>
      <c r="K438" s="3">
        <v>1739.8211378723961</v>
      </c>
      <c r="L438" s="3">
        <v>0.72529513718565031</v>
      </c>
      <c r="M438" s="3">
        <v>67.004462625511351</v>
      </c>
    </row>
    <row r="439" spans="1:13" x14ac:dyDescent="0.25">
      <c r="A439">
        <v>0.72250000000000003</v>
      </c>
      <c r="B439" s="1">
        <v>65.580927270348923</v>
      </c>
      <c r="C439" s="1">
        <v>85.040854835017484</v>
      </c>
      <c r="D439" s="1">
        <v>-1713.3802446123157</v>
      </c>
      <c r="E439" s="1">
        <v>1716.7994931161909</v>
      </c>
      <c r="F439" s="1">
        <v>5.2324863468393339</v>
      </c>
      <c r="G439" s="1">
        <v>-0.67996419111154716</v>
      </c>
      <c r="H439" s="1">
        <v>-3.9696957062036033</v>
      </c>
      <c r="I439" s="1">
        <v>7.3824683606396553</v>
      </c>
      <c r="J439" s="1"/>
      <c r="K439" s="3">
        <v>1713.3802446123157</v>
      </c>
      <c r="L439" s="3">
        <v>0.67996419111154716</v>
      </c>
      <c r="M439" s="3">
        <v>67.171811082186693</v>
      </c>
    </row>
    <row r="440" spans="1:13" x14ac:dyDescent="0.25">
      <c r="A440">
        <v>0.72419999999999995</v>
      </c>
      <c r="B440" s="1">
        <v>64.693735897184339</v>
      </c>
      <c r="C440" s="1">
        <v>81.815881814317009</v>
      </c>
      <c r="D440" s="1">
        <v>-1682.5098703358515</v>
      </c>
      <c r="E440" s="1">
        <v>1685.7996018509434</v>
      </c>
      <c r="F440" s="1">
        <v>5.2195346479610194</v>
      </c>
      <c r="G440" s="1">
        <v>-0.64758494391575916</v>
      </c>
      <c r="H440" s="1">
        <v>-3.8725579646162398</v>
      </c>
      <c r="I440" s="1">
        <v>7.3177098662480784</v>
      </c>
      <c r="J440" s="1"/>
      <c r="K440" s="3">
        <v>1682.5098703358515</v>
      </c>
      <c r="L440" s="3">
        <v>0.64758494391575916</v>
      </c>
      <c r="M440" s="3">
        <v>67.329862402380073</v>
      </c>
    </row>
    <row r="441" spans="1:13" x14ac:dyDescent="0.25">
      <c r="A441">
        <v>0.72599999999999998</v>
      </c>
      <c r="B441" s="1">
        <v>63.715882631871551</v>
      </c>
      <c r="C441" s="1">
        <v>78.979459759965977</v>
      </c>
      <c r="D441" s="1">
        <v>-1648.5634675757872</v>
      </c>
      <c r="E441" s="1">
        <v>1651.7431096504135</v>
      </c>
      <c r="F441" s="1">
        <v>5.1936312502043886</v>
      </c>
      <c r="G441" s="1">
        <v>-0.62815739559828643</v>
      </c>
      <c r="H441" s="1">
        <v>-3.7689443735897186</v>
      </c>
      <c r="I441" s="1">
        <v>7.239999672978187</v>
      </c>
      <c r="J441" s="1"/>
      <c r="K441" s="3">
        <v>1648.5634675757872</v>
      </c>
      <c r="L441" s="3">
        <v>0.62815739559828643</v>
      </c>
      <c r="M441" s="3">
        <v>67.497210859055414</v>
      </c>
    </row>
    <row r="442" spans="1:13" x14ac:dyDescent="0.25">
      <c r="A442">
        <v>0.7278</v>
      </c>
      <c r="B442" s="1">
        <v>62.660319173288862</v>
      </c>
      <c r="C442" s="1">
        <v>76.674057359625891</v>
      </c>
      <c r="D442" s="1">
        <v>-1612.0720559861345</v>
      </c>
      <c r="E442" s="1">
        <v>1615.1804637169298</v>
      </c>
      <c r="F442" s="1">
        <v>5.1483003041302853</v>
      </c>
      <c r="G442" s="1">
        <v>-0.60872984728081359</v>
      </c>
      <c r="H442" s="1">
        <v>-3.6588549331240392</v>
      </c>
      <c r="I442" s="1">
        <v>7.142861931390823</v>
      </c>
      <c r="J442" s="1"/>
      <c r="K442" s="3">
        <v>1612.0720559861345</v>
      </c>
      <c r="L442" s="3">
        <v>0.60872984728081359</v>
      </c>
      <c r="M442" s="3">
        <v>67.664559315730756</v>
      </c>
    </row>
    <row r="443" spans="1:13" x14ac:dyDescent="0.25">
      <c r="A443">
        <v>0.72960000000000003</v>
      </c>
      <c r="B443" s="1">
        <v>61.688941757415222</v>
      </c>
      <c r="C443" s="1">
        <v>74.504647797508085</v>
      </c>
      <c r="D443" s="1">
        <v>-1572.0577823015797</v>
      </c>
      <c r="E443" s="1">
        <v>1575.107907387423</v>
      </c>
      <c r="F443" s="1">
        <v>5.0705901108603939</v>
      </c>
      <c r="G443" s="1">
        <v>-0.59577814840249843</v>
      </c>
      <c r="H443" s="1">
        <v>-3.5358137937800449</v>
      </c>
      <c r="I443" s="1">
        <v>7.0068690931685138</v>
      </c>
      <c r="J443" s="1"/>
      <c r="K443" s="3">
        <v>1572.0577823015797</v>
      </c>
      <c r="L443" s="3">
        <v>0.59577814840249843</v>
      </c>
      <c r="M443" s="3">
        <v>67.831907772406112</v>
      </c>
    </row>
    <row r="444" spans="1:13" x14ac:dyDescent="0.25">
      <c r="A444">
        <v>0.73140000000000005</v>
      </c>
      <c r="B444" s="1">
        <v>60.329013375192119</v>
      </c>
      <c r="C444" s="1">
        <v>72.166866149972194</v>
      </c>
      <c r="D444" s="1">
        <v>-1526.8174981196246</v>
      </c>
      <c r="E444" s="1">
        <v>1529.8028647110764</v>
      </c>
      <c r="F444" s="1">
        <v>4.9669765198338727</v>
      </c>
      <c r="G444" s="1">
        <v>-0.60225399784165612</v>
      </c>
      <c r="H444" s="1">
        <v>-3.4127726544360506</v>
      </c>
      <c r="I444" s="1">
        <v>6.8449728571895747</v>
      </c>
      <c r="J444" s="1"/>
      <c r="K444" s="3">
        <v>1526.8174981196246</v>
      </c>
      <c r="L444" s="3">
        <v>0.60225399784165612</v>
      </c>
      <c r="M444" s="3">
        <v>67.999256229081453</v>
      </c>
    </row>
    <row r="445" spans="1:13" x14ac:dyDescent="0.25">
      <c r="A445">
        <v>0.73319999999999996</v>
      </c>
      <c r="B445" s="1">
        <v>58.897850649138299</v>
      </c>
      <c r="C445" s="1">
        <v>70.126973576637567</v>
      </c>
      <c r="D445" s="1">
        <v>-1480.9943874881453</v>
      </c>
      <c r="E445" s="1">
        <v>1483.9344231335228</v>
      </c>
      <c r="F445" s="1">
        <v>4.8504112299290361</v>
      </c>
      <c r="G445" s="1">
        <v>-0.60225399784165612</v>
      </c>
      <c r="H445" s="1">
        <v>-3.2832556656528991</v>
      </c>
      <c r="I445" s="1">
        <v>6.6636490728931612</v>
      </c>
      <c r="J445" s="1"/>
      <c r="K445" s="3">
        <v>1480.9943874881453</v>
      </c>
      <c r="L445" s="3">
        <v>0.60225399784165612</v>
      </c>
      <c r="M445" s="3">
        <v>68.166604685756781</v>
      </c>
    </row>
    <row r="446" spans="1:13" x14ac:dyDescent="0.25">
      <c r="A446">
        <v>0.73499999999999999</v>
      </c>
      <c r="B446" s="1">
        <v>57.466687923084464</v>
      </c>
      <c r="C446" s="1">
        <v>68.585721410118055</v>
      </c>
      <c r="D446" s="1">
        <v>-1433.9408654632264</v>
      </c>
      <c r="E446" s="1">
        <v>1436.8614735602864</v>
      </c>
      <c r="F446" s="1">
        <v>4.7338459400241995</v>
      </c>
      <c r="G446" s="1">
        <v>-0.58930229896334085</v>
      </c>
      <c r="H446" s="1">
        <v>-3.1537386768697475</v>
      </c>
      <c r="I446" s="1">
        <v>6.469373589718435</v>
      </c>
      <c r="J446" s="1"/>
      <c r="K446" s="3">
        <v>1433.9408654632264</v>
      </c>
      <c r="L446" s="3">
        <v>0.58930229896334085</v>
      </c>
      <c r="M446" s="3">
        <v>68.333953142432136</v>
      </c>
    </row>
    <row r="447" spans="1:13" x14ac:dyDescent="0.25">
      <c r="A447">
        <v>0.73680000000000001</v>
      </c>
      <c r="B447" s="1">
        <v>55.757063671146859</v>
      </c>
      <c r="C447" s="1">
        <v>66.869621308741301</v>
      </c>
      <c r="D447" s="1">
        <v>-1384.1415832761043</v>
      </c>
      <c r="E447" s="1">
        <v>1387.0233362765296</v>
      </c>
      <c r="F447" s="1">
        <v>4.5978531018018902</v>
      </c>
      <c r="G447" s="1">
        <v>-0.58930229896334085</v>
      </c>
      <c r="H447" s="1">
        <v>-3.0242216880865951</v>
      </c>
      <c r="I447" s="1">
        <v>6.2621464076653908</v>
      </c>
      <c r="J447" s="1"/>
      <c r="K447" s="3">
        <v>1384.1415832761043</v>
      </c>
      <c r="L447" s="3">
        <v>0.58930229896334085</v>
      </c>
      <c r="M447" s="3">
        <v>68.501301599107492</v>
      </c>
    </row>
    <row r="448" spans="1:13" x14ac:dyDescent="0.25">
      <c r="A448">
        <v>0.73860000000000003</v>
      </c>
      <c r="B448" s="1">
        <v>54.183432257431576</v>
      </c>
      <c r="C448" s="1">
        <v>65.794630301841124</v>
      </c>
      <c r="D448" s="1">
        <v>-1337.8975424310802</v>
      </c>
      <c r="E448" s="1">
        <v>1340.7663437326269</v>
      </c>
      <c r="F448" s="1">
        <v>4.4618602635795801</v>
      </c>
      <c r="G448" s="1">
        <v>-0.58930229896334085</v>
      </c>
      <c r="H448" s="1">
        <v>-2.9076563981817589</v>
      </c>
      <c r="I448" s="1">
        <v>6.0678709244906628</v>
      </c>
      <c r="J448" s="1"/>
      <c r="K448" s="3">
        <v>1337.8975424310802</v>
      </c>
      <c r="L448" s="3">
        <v>0.58930229896334085</v>
      </c>
      <c r="M448" s="3">
        <v>68.66865005578282</v>
      </c>
    </row>
    <row r="449" spans="1:13" x14ac:dyDescent="0.25">
      <c r="A449">
        <v>0.74039999999999995</v>
      </c>
      <c r="B449" s="1">
        <v>52.227725726805978</v>
      </c>
      <c r="C449" s="1">
        <v>64.363467575787311</v>
      </c>
      <c r="D449" s="1">
        <v>-1287.0750760325714</v>
      </c>
      <c r="E449" s="1">
        <v>1289.9050222374831</v>
      </c>
      <c r="F449" s="1">
        <v>4.3129157264789564</v>
      </c>
      <c r="G449" s="1">
        <v>-0.64758494391575916</v>
      </c>
      <c r="H449" s="1">
        <v>-2.7910911082769214</v>
      </c>
      <c r="I449" s="1">
        <v>5.8671195918767785</v>
      </c>
      <c r="J449" s="1"/>
      <c r="K449" s="3">
        <v>1287.0750760325714</v>
      </c>
      <c r="L449" s="3">
        <v>0.64758494391575916</v>
      </c>
      <c r="M449" s="3">
        <v>68.835998512458161</v>
      </c>
    </row>
    <row r="450" spans="1:13" x14ac:dyDescent="0.25">
      <c r="A450">
        <v>0.74219999999999997</v>
      </c>
      <c r="B450" s="1">
        <v>50.129550508518918</v>
      </c>
      <c r="C450" s="1">
        <v>63.061821838516629</v>
      </c>
      <c r="D450" s="1">
        <v>-1234.0767242225056</v>
      </c>
      <c r="E450" s="1">
        <v>1236.8742911802217</v>
      </c>
      <c r="F450" s="1">
        <v>4.138067791621701</v>
      </c>
      <c r="G450" s="1">
        <v>-0.70586758886817758</v>
      </c>
      <c r="H450" s="1">
        <v>-2.6745258183720853</v>
      </c>
      <c r="I450" s="1">
        <v>5.6469407109454206</v>
      </c>
      <c r="J450" s="1"/>
      <c r="K450" s="3">
        <v>1234.0767242225056</v>
      </c>
      <c r="L450" s="3">
        <v>0.70586758886817758</v>
      </c>
      <c r="M450" s="3">
        <v>69.003346969133517</v>
      </c>
    </row>
    <row r="451" spans="1:13" x14ac:dyDescent="0.25">
      <c r="A451">
        <v>0.74399999999999999</v>
      </c>
      <c r="B451" s="1">
        <v>48.070230386866811</v>
      </c>
      <c r="C451" s="1">
        <v>61.947975734981519</v>
      </c>
      <c r="D451" s="1">
        <v>-1184.9703579253735</v>
      </c>
      <c r="E451" s="1">
        <v>1187.742021485333</v>
      </c>
      <c r="F451" s="1">
        <v>3.9696957062036033</v>
      </c>
      <c r="G451" s="1">
        <v>-0.76415023382059577</v>
      </c>
      <c r="H451" s="1">
        <v>-2.5644363779064063</v>
      </c>
      <c r="I451" s="1">
        <v>5.4397135288923772</v>
      </c>
      <c r="J451" s="1"/>
      <c r="K451" s="3">
        <v>1184.9703579253735</v>
      </c>
      <c r="L451" s="3">
        <v>0.76415023382059577</v>
      </c>
      <c r="M451" s="3">
        <v>69.170695425808859</v>
      </c>
    </row>
    <row r="452" spans="1:13" x14ac:dyDescent="0.25">
      <c r="A452">
        <v>0.74580000000000002</v>
      </c>
      <c r="B452" s="1">
        <v>45.933200071944796</v>
      </c>
      <c r="C452" s="1">
        <v>60.90536397527714</v>
      </c>
      <c r="D452" s="1">
        <v>-1138.4867106511003</v>
      </c>
      <c r="E452" s="1">
        <v>1141.225994963864</v>
      </c>
      <c r="F452" s="1">
        <v>3.8013236207855066</v>
      </c>
      <c r="G452" s="1">
        <v>-0.80300533045554123</v>
      </c>
      <c r="H452" s="1">
        <v>-2.4672986363190428</v>
      </c>
      <c r="I452" s="1">
        <v>5.2389621962784911</v>
      </c>
      <c r="J452" s="1"/>
      <c r="K452" s="3">
        <v>1138.4867106511003</v>
      </c>
      <c r="L452" s="3">
        <v>0.80300533045554123</v>
      </c>
      <c r="M452" s="3">
        <v>69.3380438824842</v>
      </c>
    </row>
    <row r="453" spans="1:13" x14ac:dyDescent="0.25">
      <c r="A453">
        <v>0.74760000000000004</v>
      </c>
      <c r="B453" s="1">
        <v>43.336384446842608</v>
      </c>
      <c r="C453" s="1">
        <v>59.914559011086034</v>
      </c>
      <c r="D453" s="1">
        <v>-1090.351721769842</v>
      </c>
      <c r="E453" s="1">
        <v>1093.0456751365316</v>
      </c>
      <c r="F453" s="1">
        <v>3.6199998364890935</v>
      </c>
      <c r="G453" s="1">
        <v>-0.86776382484711734</v>
      </c>
      <c r="H453" s="1">
        <v>-2.376636744170836</v>
      </c>
      <c r="I453" s="1">
        <v>5.0187833153471333</v>
      </c>
      <c r="J453" s="1"/>
      <c r="K453" s="3">
        <v>1090.351721769842</v>
      </c>
      <c r="L453" s="3">
        <v>0.86776382484711734</v>
      </c>
      <c r="M453" s="3">
        <v>69.505392339159556</v>
      </c>
    </row>
    <row r="454" spans="1:13" x14ac:dyDescent="0.25">
      <c r="A454">
        <v>0.74929999999999997</v>
      </c>
      <c r="B454" s="1">
        <v>41.024506197063346</v>
      </c>
      <c r="C454" s="1">
        <v>58.962609143529868</v>
      </c>
      <c r="D454" s="1">
        <v>-1045.2280028777918</v>
      </c>
      <c r="E454" s="1">
        <v>1047.8766252984074</v>
      </c>
      <c r="F454" s="1">
        <v>3.4322002027535232</v>
      </c>
      <c r="G454" s="1">
        <v>-0.94547401811700837</v>
      </c>
      <c r="H454" s="1">
        <v>-2.2924507014617874</v>
      </c>
      <c r="I454" s="1">
        <v>4.8050802838549327</v>
      </c>
      <c r="J454" s="1"/>
      <c r="K454" s="3">
        <v>1045.2280028777918</v>
      </c>
      <c r="L454" s="3">
        <v>0.94547401811700837</v>
      </c>
      <c r="M454" s="3">
        <v>69.663443659352922</v>
      </c>
    </row>
    <row r="455" spans="1:13" x14ac:dyDescent="0.25">
      <c r="A455">
        <v>0.75109999999999999</v>
      </c>
      <c r="B455" s="1">
        <v>39.062323816998592</v>
      </c>
      <c r="C455" s="1">
        <v>57.861714738873076</v>
      </c>
      <c r="D455" s="1">
        <v>-1007.8105448183393</v>
      </c>
      <c r="E455" s="1">
        <v>1010.4203121423199</v>
      </c>
      <c r="F455" s="1">
        <v>3.2703039667745832</v>
      </c>
      <c r="G455" s="1">
        <v>-0.98432911475195395</v>
      </c>
      <c r="H455" s="1">
        <v>-2.2406439059485268</v>
      </c>
      <c r="I455" s="1">
        <v>4.656135746754309</v>
      </c>
      <c r="J455" s="1"/>
      <c r="K455" s="3">
        <v>1007.8105448183393</v>
      </c>
      <c r="L455" s="3">
        <v>0.98432911475195395</v>
      </c>
      <c r="M455" s="3">
        <v>69.830792116028263</v>
      </c>
    </row>
    <row r="456" spans="1:13" x14ac:dyDescent="0.25">
      <c r="A456">
        <v>0.75290000000000001</v>
      </c>
      <c r="B456" s="1">
        <v>37.061286340298892</v>
      </c>
      <c r="C456" s="1">
        <v>56.670158442068093</v>
      </c>
      <c r="D456" s="1">
        <v>-971.64940155008344</v>
      </c>
      <c r="E456" s="1">
        <v>974.22031377742906</v>
      </c>
      <c r="F456" s="1">
        <v>3.1213594296739591</v>
      </c>
      <c r="G456" s="1">
        <v>-1.0037566630694268</v>
      </c>
      <c r="H456" s="1">
        <v>-2.2147405081918965</v>
      </c>
      <c r="I456" s="1">
        <v>4.526618757971157</v>
      </c>
      <c r="J456" s="1"/>
      <c r="K456" s="3">
        <v>971.64940155008344</v>
      </c>
      <c r="L456" s="3">
        <v>1.0037566630694268</v>
      </c>
      <c r="M456" s="3">
        <v>69.998140572703619</v>
      </c>
    </row>
    <row r="457" spans="1:13" x14ac:dyDescent="0.25">
      <c r="A457">
        <v>0.75470000000000004</v>
      </c>
      <c r="B457" s="1">
        <v>34.814166584911213</v>
      </c>
      <c r="C457" s="1">
        <v>55.394416102554047</v>
      </c>
      <c r="D457" s="1">
        <v>-933.07924229046068</v>
      </c>
      <c r="E457" s="1">
        <v>935.58539602341477</v>
      </c>
      <c r="F457" s="1">
        <v>2.9659390431341768</v>
      </c>
      <c r="G457" s="1">
        <v>-1.0490876091435299</v>
      </c>
      <c r="H457" s="1">
        <v>-2.1499820138003201</v>
      </c>
      <c r="I457" s="1">
        <v>4.3776742208705315</v>
      </c>
      <c r="J457" s="1"/>
      <c r="K457" s="3">
        <v>933.07924229046068</v>
      </c>
      <c r="L457" s="3">
        <v>1.0490876091435299</v>
      </c>
      <c r="M457" s="3">
        <v>70.165489029378961</v>
      </c>
    </row>
    <row r="458" spans="1:13" x14ac:dyDescent="0.25">
      <c r="A458">
        <v>0.75649999999999995</v>
      </c>
      <c r="B458" s="1">
        <v>32.819604957650675</v>
      </c>
      <c r="C458" s="1">
        <v>54.144577160796615</v>
      </c>
      <c r="D458" s="1">
        <v>-896.93105072108301</v>
      </c>
      <c r="E458" s="1">
        <v>899.37892180908455</v>
      </c>
      <c r="F458" s="1">
        <v>2.8169945060335522</v>
      </c>
      <c r="G458" s="1">
        <v>-1.0944185552176329</v>
      </c>
      <c r="H458" s="1">
        <v>-2.0981752182870599</v>
      </c>
      <c r="I458" s="1">
        <v>4.235205533209065</v>
      </c>
      <c r="J458" s="1"/>
      <c r="K458" s="3">
        <v>896.93105072108301</v>
      </c>
      <c r="L458" s="3">
        <v>1.0944185552176329</v>
      </c>
      <c r="M458" s="3">
        <v>70.332837486054288</v>
      </c>
    </row>
    <row r="459" spans="1:13" x14ac:dyDescent="0.25">
      <c r="A459">
        <v>0.75829999999999997</v>
      </c>
      <c r="B459" s="1">
        <v>30.986939566369077</v>
      </c>
      <c r="C459" s="1">
        <v>52.551518198763858</v>
      </c>
      <c r="D459" s="1">
        <v>-861.92908450243635</v>
      </c>
      <c r="E459" s="1">
        <v>864.29924539716797</v>
      </c>
      <c r="F459" s="1">
        <v>2.6680499689329276</v>
      </c>
      <c r="G459" s="1">
        <v>-1.1462253507308937</v>
      </c>
      <c r="H459" s="1">
        <v>-2.0463684227737988</v>
      </c>
      <c r="I459" s="1">
        <v>4.0862609961084395</v>
      </c>
      <c r="J459" s="1"/>
      <c r="K459" s="3">
        <v>861.92908450243635</v>
      </c>
      <c r="L459" s="3">
        <v>1.1462253507308937</v>
      </c>
      <c r="M459" s="3">
        <v>70.500185942729644</v>
      </c>
    </row>
    <row r="460" spans="1:13" x14ac:dyDescent="0.25">
      <c r="A460">
        <v>0.7601</v>
      </c>
      <c r="B460" s="1">
        <v>29.212556820039897</v>
      </c>
      <c r="C460" s="1">
        <v>50.932555838974459</v>
      </c>
      <c r="D460" s="1">
        <v>-829.80239543477546</v>
      </c>
      <c r="E460" s="1">
        <v>832.08189443735898</v>
      </c>
      <c r="F460" s="1">
        <v>2.5191054318323034</v>
      </c>
      <c r="G460" s="1">
        <v>-1.1786045979266817</v>
      </c>
      <c r="H460" s="1">
        <v>-1.9945616272605382</v>
      </c>
      <c r="I460" s="1">
        <v>3.943792308446973</v>
      </c>
      <c r="J460" s="1"/>
      <c r="K460" s="3">
        <v>829.80239543477546</v>
      </c>
      <c r="L460" s="3">
        <v>1.1786045979266817</v>
      </c>
      <c r="M460" s="3">
        <v>70.667534399405</v>
      </c>
    </row>
    <row r="461" spans="1:13" x14ac:dyDescent="0.25">
      <c r="A461">
        <v>0.76190000000000002</v>
      </c>
      <c r="B461" s="1">
        <v>27.541787664737239</v>
      </c>
      <c r="C461" s="1">
        <v>49.235883285915172</v>
      </c>
      <c r="D461" s="1">
        <v>-800.44089407763499</v>
      </c>
      <c r="E461" s="1">
        <v>802.62325533863111</v>
      </c>
      <c r="F461" s="1">
        <v>2.3960642924883091</v>
      </c>
      <c r="G461" s="1">
        <v>-1.1915562968049969</v>
      </c>
      <c r="H461" s="1">
        <v>-1.9492306811864351</v>
      </c>
      <c r="I461" s="1">
        <v>3.8077994702246634</v>
      </c>
      <c r="J461" s="1"/>
      <c r="K461" s="3">
        <v>800.44089407763499</v>
      </c>
      <c r="L461" s="3">
        <v>1.1915562968049969</v>
      </c>
      <c r="M461" s="3">
        <v>70.834882856080327</v>
      </c>
    </row>
    <row r="462" spans="1:13" x14ac:dyDescent="0.25">
      <c r="A462">
        <v>0.76370000000000005</v>
      </c>
      <c r="B462" s="1">
        <v>26.363183066810556</v>
      </c>
      <c r="C462" s="1">
        <v>47.623396775564935</v>
      </c>
      <c r="D462" s="1">
        <v>-775.08146767389383</v>
      </c>
      <c r="E462" s="1">
        <v>777.17964289218082</v>
      </c>
      <c r="F462" s="1">
        <v>2.2924507014617874</v>
      </c>
      <c r="G462" s="1">
        <v>-1.1850804473658394</v>
      </c>
      <c r="H462" s="1">
        <v>-1.8779963373557014</v>
      </c>
      <c r="I462" s="1">
        <v>3.6653307825631969</v>
      </c>
      <c r="J462" s="1"/>
      <c r="K462" s="3">
        <v>775.08146767389383</v>
      </c>
      <c r="L462" s="3">
        <v>1.1850804473658394</v>
      </c>
      <c r="M462" s="3">
        <v>71.002231312755683</v>
      </c>
    </row>
    <row r="463" spans="1:13" x14ac:dyDescent="0.25">
      <c r="A463">
        <v>0.76549999999999996</v>
      </c>
      <c r="B463" s="1">
        <v>25.378853952058602</v>
      </c>
      <c r="C463" s="1">
        <v>46.062717060727948</v>
      </c>
      <c r="D463" s="1">
        <v>-752.89520749533983</v>
      </c>
      <c r="E463" s="1">
        <v>754.91567252035713</v>
      </c>
      <c r="F463" s="1">
        <v>2.2147405081918965</v>
      </c>
      <c r="G463" s="1">
        <v>-1.1591770496092089</v>
      </c>
      <c r="H463" s="1">
        <v>-1.8197136924032835</v>
      </c>
      <c r="I463" s="1">
        <v>3.5422896432192021</v>
      </c>
      <c r="J463" s="1"/>
      <c r="K463" s="3">
        <v>752.89520749533983</v>
      </c>
      <c r="L463" s="3">
        <v>1.1591770496092089</v>
      </c>
      <c r="M463" s="3">
        <v>71.169579769431024</v>
      </c>
    </row>
    <row r="464" spans="1:13" x14ac:dyDescent="0.25">
      <c r="A464">
        <v>0.76729999999999998</v>
      </c>
      <c r="B464" s="1">
        <v>24.34271804179339</v>
      </c>
      <c r="C464" s="1">
        <v>44.5732716897217</v>
      </c>
      <c r="D464" s="1">
        <v>-731.08454658425717</v>
      </c>
      <c r="E464" s="1">
        <v>733.02082556656535</v>
      </c>
      <c r="F464" s="1">
        <v>2.1240786160436897</v>
      </c>
      <c r="G464" s="1">
        <v>-1.1591770496092089</v>
      </c>
      <c r="H464" s="1">
        <v>-1.7743827463291801</v>
      </c>
      <c r="I464" s="1">
        <v>3.4322002027535232</v>
      </c>
      <c r="J464" s="1"/>
      <c r="K464" s="3">
        <v>731.08454658425717</v>
      </c>
      <c r="L464" s="3">
        <v>1.1591770496092089</v>
      </c>
      <c r="M464" s="3">
        <v>71.336928226106366</v>
      </c>
    </row>
    <row r="465" spans="1:13" x14ac:dyDescent="0.25">
      <c r="A465">
        <v>0.76910000000000001</v>
      </c>
      <c r="B465" s="1">
        <v>22.898603616861244</v>
      </c>
      <c r="C465" s="1">
        <v>42.89602668497988</v>
      </c>
      <c r="D465" s="1">
        <v>-706.83249043461205</v>
      </c>
      <c r="E465" s="1">
        <v>708.65867997645444</v>
      </c>
      <c r="F465" s="1">
        <v>2.0269408744563262</v>
      </c>
      <c r="G465" s="1">
        <v>-1.172128748487524</v>
      </c>
      <c r="H465" s="1">
        <v>-1.729051800255077</v>
      </c>
      <c r="I465" s="1">
        <v>3.3156349128486871</v>
      </c>
      <c r="J465" s="1"/>
      <c r="K465" s="3">
        <v>706.83249043461205</v>
      </c>
      <c r="L465" s="3">
        <v>1.172128748487524</v>
      </c>
      <c r="M465" s="3">
        <v>71.504276682781708</v>
      </c>
    </row>
    <row r="466" spans="1:13" x14ac:dyDescent="0.25">
      <c r="A466">
        <v>0.77090000000000003</v>
      </c>
      <c r="B466" s="1">
        <v>21.415634095294156</v>
      </c>
      <c r="C466" s="1">
        <v>41.290016024068798</v>
      </c>
      <c r="D466" s="1">
        <v>-682.71642712318908</v>
      </c>
      <c r="E466" s="1">
        <v>684.44547892344417</v>
      </c>
      <c r="F466" s="1">
        <v>1.923327283429805</v>
      </c>
      <c r="G466" s="1">
        <v>-1.1915562968049969</v>
      </c>
      <c r="H466" s="1">
        <v>-1.6901967036201313</v>
      </c>
      <c r="I466" s="1">
        <v>3.1925937735046928</v>
      </c>
      <c r="J466" s="1"/>
      <c r="K466" s="3">
        <v>682.71642712318908</v>
      </c>
      <c r="L466" s="3">
        <v>1.1915562968049969</v>
      </c>
      <c r="M466" s="3">
        <v>71.671625139457063</v>
      </c>
    </row>
    <row r="467" spans="1:13" x14ac:dyDescent="0.25">
      <c r="A467">
        <v>0.77270000000000005</v>
      </c>
      <c r="B467" s="1">
        <v>20.003898917557802</v>
      </c>
      <c r="C467" s="1">
        <v>39.703432911475197</v>
      </c>
      <c r="D467" s="1">
        <v>-660.35531900977799</v>
      </c>
      <c r="E467" s="1">
        <v>661.98075721900648</v>
      </c>
      <c r="F467" s="1">
        <v>1.8261895418424405</v>
      </c>
      <c r="G467" s="1">
        <v>-1.2045079956833122</v>
      </c>
      <c r="H467" s="1">
        <v>-1.6513416069851858</v>
      </c>
      <c r="I467" s="1">
        <v>3.0760284835998561</v>
      </c>
      <c r="J467" s="1"/>
      <c r="K467" s="3">
        <v>660.35531900977799</v>
      </c>
      <c r="L467" s="3">
        <v>1.2045079956833122</v>
      </c>
      <c r="M467" s="3">
        <v>71.838973596132405</v>
      </c>
    </row>
    <row r="468" spans="1:13" x14ac:dyDescent="0.25">
      <c r="A468">
        <v>0.77439999999999998</v>
      </c>
      <c r="B468" s="1">
        <v>18.65692223421302</v>
      </c>
      <c r="C468" s="1">
        <v>38.162180744955684</v>
      </c>
      <c r="D468" s="1">
        <v>-639.76859364269592</v>
      </c>
      <c r="E468" s="1">
        <v>641.29689411033712</v>
      </c>
      <c r="F468" s="1">
        <v>1.7420034991333919</v>
      </c>
      <c r="G468" s="1">
        <v>-1.2109838451224697</v>
      </c>
      <c r="H468" s="1">
        <v>-1.6124865103502404</v>
      </c>
      <c r="I468" s="1">
        <v>2.9659390431341768</v>
      </c>
      <c r="J468" s="1"/>
      <c r="K468" s="3">
        <v>639.76859364269592</v>
      </c>
      <c r="L468" s="3">
        <v>1.2109838451224697</v>
      </c>
      <c r="M468" s="3">
        <v>71.997024916325771</v>
      </c>
    </row>
    <row r="469" spans="1:13" x14ac:dyDescent="0.25">
      <c r="A469">
        <v>0.7762</v>
      </c>
      <c r="B469" s="1">
        <v>17.465365937408023</v>
      </c>
      <c r="C469" s="1">
        <v>37.048334641420581</v>
      </c>
      <c r="D469" s="1">
        <v>-622.14780731874816</v>
      </c>
      <c r="E469" s="1">
        <v>623.59839759311944</v>
      </c>
      <c r="F469" s="1">
        <v>1.6578174564243435</v>
      </c>
      <c r="G469" s="1">
        <v>-1.2304113934399423</v>
      </c>
      <c r="H469" s="1">
        <v>-1.5865831125936101</v>
      </c>
      <c r="I469" s="1">
        <v>2.8817530004251286</v>
      </c>
      <c r="J469" s="1"/>
      <c r="K469" s="3">
        <v>622.14780731874816</v>
      </c>
      <c r="L469" s="3">
        <v>1.2304113934399423</v>
      </c>
      <c r="M469" s="3">
        <v>72.164373373001126</v>
      </c>
    </row>
    <row r="470" spans="1:13" x14ac:dyDescent="0.25">
      <c r="A470">
        <v>0.77800000000000002</v>
      </c>
      <c r="B470" s="1">
        <v>16.513416069851857</v>
      </c>
      <c r="C470" s="1">
        <v>36.387797998626503</v>
      </c>
      <c r="D470" s="1">
        <v>-606.29492789169035</v>
      </c>
      <c r="E470" s="1">
        <v>607.70666306942667</v>
      </c>
      <c r="F470" s="1">
        <v>1.5736314137152949</v>
      </c>
      <c r="G470" s="1">
        <v>-1.2822181889532032</v>
      </c>
      <c r="H470" s="1">
        <v>-1.5736314137152949</v>
      </c>
      <c r="I470" s="1">
        <v>2.8364220543510248</v>
      </c>
      <c r="J470" s="1"/>
      <c r="K470" s="3">
        <v>606.29492789169035</v>
      </c>
      <c r="L470" s="3">
        <v>1.2822181889532032</v>
      </c>
      <c r="M470" s="3">
        <v>72.331721829676468</v>
      </c>
    </row>
    <row r="471" spans="1:13" x14ac:dyDescent="0.25">
      <c r="A471">
        <v>0.77980000000000005</v>
      </c>
      <c r="B471" s="1">
        <v>15.801072631544523</v>
      </c>
      <c r="C471" s="1">
        <v>36.057529677229468</v>
      </c>
      <c r="D471" s="1">
        <v>-591.75664590078156</v>
      </c>
      <c r="E471" s="1">
        <v>593.1619052290788</v>
      </c>
      <c r="F471" s="1">
        <v>1.4894453710062461</v>
      </c>
      <c r="G471" s="1">
        <v>-1.3664042316622516</v>
      </c>
      <c r="H471" s="1">
        <v>-1.5801072631544522</v>
      </c>
      <c r="I471" s="1">
        <v>2.8234703554727103</v>
      </c>
      <c r="J471" s="1"/>
      <c r="K471" s="3">
        <v>591.75664590078156</v>
      </c>
      <c r="L471" s="3">
        <v>1.3664042316622516</v>
      </c>
      <c r="M471" s="3">
        <v>72.49907028635181</v>
      </c>
    </row>
    <row r="472" spans="1:13" x14ac:dyDescent="0.25">
      <c r="A472">
        <v>0.78159999999999996</v>
      </c>
      <c r="B472" s="1">
        <v>14.810267667353413</v>
      </c>
      <c r="C472" s="1">
        <v>34.995490369207623</v>
      </c>
      <c r="D472" s="1">
        <v>-572.71764854965818</v>
      </c>
      <c r="E472" s="1">
        <v>574.07110108244217</v>
      </c>
      <c r="F472" s="1">
        <v>1.3858317799797248</v>
      </c>
      <c r="G472" s="1">
        <v>-1.4182110271755124</v>
      </c>
      <c r="H472" s="1">
        <v>-1.5736314137152949</v>
      </c>
      <c r="I472" s="1">
        <v>2.7716635599594497</v>
      </c>
      <c r="J472" s="1"/>
      <c r="K472" s="3">
        <v>572.71764854965818</v>
      </c>
      <c r="L472" s="3">
        <v>1.4182110271755124</v>
      </c>
      <c r="M472" s="3">
        <v>72.666418743027151</v>
      </c>
    </row>
    <row r="473" spans="1:13" x14ac:dyDescent="0.25">
      <c r="A473">
        <v>0.78339999999999999</v>
      </c>
      <c r="B473" s="1">
        <v>13.644614768305045</v>
      </c>
      <c r="C473" s="1">
        <v>33.55785179371464</v>
      </c>
      <c r="D473" s="1">
        <v>-554.21614670198505</v>
      </c>
      <c r="E473" s="1">
        <v>555.48541319205992</v>
      </c>
      <c r="F473" s="1">
        <v>1.3016457372706758</v>
      </c>
      <c r="G473" s="1">
        <v>-1.4246868766146703</v>
      </c>
      <c r="H473" s="1">
        <v>-1.5477280159586646</v>
      </c>
      <c r="I473" s="1">
        <v>2.6939533666895583</v>
      </c>
      <c r="J473" s="1"/>
      <c r="K473" s="3">
        <v>554.21614670198505</v>
      </c>
      <c r="L473" s="3">
        <v>1.4246868766146703</v>
      </c>
      <c r="M473" s="3">
        <v>72.833767199702507</v>
      </c>
    </row>
    <row r="474" spans="1:13" x14ac:dyDescent="0.25">
      <c r="A474">
        <v>0.78520000000000001</v>
      </c>
      <c r="B474" s="1">
        <v>12.569623761404886</v>
      </c>
      <c r="C474" s="1">
        <v>32.159068314856597</v>
      </c>
      <c r="D474" s="1">
        <v>-537.67035138493736</v>
      </c>
      <c r="E474" s="1">
        <v>538.86190768174242</v>
      </c>
      <c r="F474" s="1">
        <v>1.2239355440007846</v>
      </c>
      <c r="G474" s="1">
        <v>-1.4246868766146703</v>
      </c>
      <c r="H474" s="1">
        <v>-1.5218246182020343</v>
      </c>
      <c r="I474" s="1">
        <v>2.6227190228588246</v>
      </c>
      <c r="J474" s="1"/>
      <c r="K474" s="3">
        <v>537.67035138493736</v>
      </c>
      <c r="L474" s="3">
        <v>1.4246868766146703</v>
      </c>
      <c r="M474" s="3">
        <v>73.001115656377834</v>
      </c>
    </row>
    <row r="475" spans="1:13" x14ac:dyDescent="0.25">
      <c r="A475">
        <v>0.78700000000000003</v>
      </c>
      <c r="B475" s="1">
        <v>11.449301808430622</v>
      </c>
      <c r="C475" s="1">
        <v>30.999891265247388</v>
      </c>
      <c r="D475" s="1">
        <v>-524.07754341214559</v>
      </c>
      <c r="E475" s="1">
        <v>525.20434121455901</v>
      </c>
      <c r="F475" s="1">
        <v>1.1591770496092089</v>
      </c>
      <c r="G475" s="1">
        <v>-1.4182110271755124</v>
      </c>
      <c r="H475" s="1">
        <v>-1.502397069884561</v>
      </c>
      <c r="I475" s="1">
        <v>2.5773880767847213</v>
      </c>
      <c r="J475" s="1"/>
      <c r="K475" s="3">
        <v>524.07754341214559</v>
      </c>
      <c r="L475" s="3">
        <v>1.4182110271755124</v>
      </c>
      <c r="M475" s="3">
        <v>73.16846411305319</v>
      </c>
    </row>
    <row r="476" spans="1:13" x14ac:dyDescent="0.25">
      <c r="A476">
        <v>0.78879999999999995</v>
      </c>
      <c r="B476" s="1">
        <v>10.244793812747311</v>
      </c>
      <c r="C476" s="1">
        <v>29.834238366199028</v>
      </c>
      <c r="D476" s="1">
        <v>-510.02495012917365</v>
      </c>
      <c r="E476" s="1">
        <v>511.08051358775629</v>
      </c>
      <c r="F476" s="1">
        <v>1.1008944046567906</v>
      </c>
      <c r="G476" s="1">
        <v>-1.4052593282971975</v>
      </c>
      <c r="H476" s="1">
        <v>-1.4894453710062461</v>
      </c>
      <c r="I476" s="1">
        <v>2.5320571307106183</v>
      </c>
      <c r="J476" s="1"/>
      <c r="K476" s="3">
        <v>510.02495012917365</v>
      </c>
      <c r="L476" s="3">
        <v>1.4052593282971975</v>
      </c>
      <c r="M476" s="3">
        <v>73.335812569728532</v>
      </c>
    </row>
    <row r="477" spans="1:13" x14ac:dyDescent="0.25">
      <c r="A477">
        <v>0.79059999999999997</v>
      </c>
      <c r="B477" s="1">
        <v>9.0014307204290525</v>
      </c>
      <c r="C477" s="1">
        <v>28.532592628928349</v>
      </c>
      <c r="D477" s="1">
        <v>-494.46995977631707</v>
      </c>
      <c r="E477" s="1">
        <v>495.4478130416299</v>
      </c>
      <c r="F477" s="1">
        <v>1.0426117597043723</v>
      </c>
      <c r="G477" s="1">
        <v>-1.3793559305405669</v>
      </c>
      <c r="H477" s="1">
        <v>-1.4635419732496155</v>
      </c>
      <c r="I477" s="1">
        <v>2.4737744857581996</v>
      </c>
      <c r="J477" s="1"/>
      <c r="K477" s="3">
        <v>494.46995977631707</v>
      </c>
      <c r="L477" s="3">
        <v>1.3793559305405669</v>
      </c>
      <c r="M477" s="3">
        <v>73.503161026403873</v>
      </c>
    </row>
    <row r="478" spans="1:13" x14ac:dyDescent="0.25">
      <c r="A478">
        <v>0.79239999999999999</v>
      </c>
      <c r="B478" s="1">
        <v>7.8098744236240565</v>
      </c>
      <c r="C478" s="1">
        <v>27.043147257922101</v>
      </c>
      <c r="D478" s="1">
        <v>-477.50971009516337</v>
      </c>
      <c r="E478" s="1">
        <v>478.40337731776708</v>
      </c>
      <c r="F478" s="1">
        <v>0.99080496419111164</v>
      </c>
      <c r="G478" s="1">
        <v>-1.3599283822230943</v>
      </c>
      <c r="H478" s="1">
        <v>-1.4441144249321427</v>
      </c>
      <c r="I478" s="1">
        <v>2.4154918408057817</v>
      </c>
      <c r="J478" s="1"/>
      <c r="K478" s="3">
        <v>477.50971009516337</v>
      </c>
      <c r="L478" s="3">
        <v>1.3599283822230943</v>
      </c>
      <c r="M478" s="3">
        <v>73.670509483079215</v>
      </c>
    </row>
    <row r="479" spans="1:13" x14ac:dyDescent="0.25">
      <c r="A479">
        <v>0.79420000000000002</v>
      </c>
      <c r="B479" s="1">
        <v>6.624793976258216</v>
      </c>
      <c r="C479" s="1">
        <v>25.359426403741129</v>
      </c>
      <c r="D479" s="1">
        <v>-461.43017593773504</v>
      </c>
      <c r="E479" s="1">
        <v>462.22670541875141</v>
      </c>
      <c r="F479" s="1">
        <v>0.95842571699532353</v>
      </c>
      <c r="G479" s="1">
        <v>-1.3210732855881486</v>
      </c>
      <c r="H479" s="1">
        <v>-1.4246868766146703</v>
      </c>
      <c r="I479" s="1">
        <v>2.3572091958533634</v>
      </c>
      <c r="J479" s="1"/>
      <c r="K479" s="3">
        <v>461.43017593773504</v>
      </c>
      <c r="L479" s="3">
        <v>1.3210732855881486</v>
      </c>
      <c r="M479" s="3">
        <v>73.837857939754571</v>
      </c>
    </row>
    <row r="480" spans="1:13" x14ac:dyDescent="0.25">
      <c r="A480">
        <v>0.79600000000000004</v>
      </c>
      <c r="B480" s="1">
        <v>5.4138101311357465</v>
      </c>
      <c r="C480" s="1">
        <v>23.740464043951729</v>
      </c>
      <c r="D480" s="1">
        <v>-444.21736812845415</v>
      </c>
      <c r="E480" s="1">
        <v>444.92323571732231</v>
      </c>
      <c r="F480" s="1">
        <v>0.9066189214820628</v>
      </c>
      <c r="G480" s="1">
        <v>-1.2886940383923606</v>
      </c>
      <c r="H480" s="1">
        <v>-1.3923076294188821</v>
      </c>
      <c r="I480" s="1">
        <v>2.2859748520226297</v>
      </c>
      <c r="J480" s="1"/>
      <c r="K480" s="3">
        <v>444.21736812845415</v>
      </c>
      <c r="L480" s="3">
        <v>1.2886940383923606</v>
      </c>
      <c r="M480" s="3">
        <v>74.005206396429912</v>
      </c>
    </row>
    <row r="481" spans="1:13" x14ac:dyDescent="0.25">
      <c r="A481">
        <v>0.79769999999999996</v>
      </c>
      <c r="B481" s="1">
        <v>4.1833987376958035</v>
      </c>
      <c r="C481" s="1">
        <v>22.548907747146735</v>
      </c>
      <c r="D481" s="1">
        <v>-427.34130449000941</v>
      </c>
      <c r="E481" s="1">
        <v>428.00184113280352</v>
      </c>
      <c r="F481" s="1">
        <v>0.86128797540795976</v>
      </c>
      <c r="G481" s="1">
        <v>-1.2563147911965729</v>
      </c>
      <c r="H481" s="1">
        <v>-1.3599283822230943</v>
      </c>
      <c r="I481" s="1">
        <v>2.2147405081918965</v>
      </c>
      <c r="J481" s="1"/>
      <c r="K481" s="3">
        <v>427.34130449000941</v>
      </c>
      <c r="L481" s="3">
        <v>1.2563147911965729</v>
      </c>
      <c r="M481" s="3">
        <v>74.163257716623278</v>
      </c>
    </row>
    <row r="482" spans="1:13" x14ac:dyDescent="0.25">
      <c r="A482">
        <v>0.79949999999999999</v>
      </c>
      <c r="B482" s="1">
        <v>3.0306975375257528</v>
      </c>
      <c r="C482" s="1">
        <v>21.201931063801954</v>
      </c>
      <c r="D482" s="1">
        <v>-411.8251692337879</v>
      </c>
      <c r="E482" s="1">
        <v>412.42742323162958</v>
      </c>
      <c r="F482" s="1">
        <v>0.81595702933385661</v>
      </c>
      <c r="G482" s="1">
        <v>-1.2174596945616272</v>
      </c>
      <c r="H482" s="1">
        <v>-1.3275491350273063</v>
      </c>
      <c r="I482" s="1">
        <v>2.1435061643611628</v>
      </c>
      <c r="J482" s="1"/>
      <c r="K482" s="3">
        <v>411.8251692337879</v>
      </c>
      <c r="L482" s="3">
        <v>1.2174596945616272</v>
      </c>
      <c r="M482" s="3">
        <v>74.330606173298634</v>
      </c>
    </row>
    <row r="483" spans="1:13" x14ac:dyDescent="0.25">
      <c r="A483">
        <v>0.80130000000000001</v>
      </c>
      <c r="B483" s="1">
        <v>2.2147405081918965</v>
      </c>
      <c r="C483" s="1">
        <v>19.686582295039077</v>
      </c>
      <c r="D483" s="1">
        <v>-397.88914124072068</v>
      </c>
      <c r="E483" s="1">
        <v>398.42016089473168</v>
      </c>
      <c r="F483" s="1">
        <v>0.77710193269891092</v>
      </c>
      <c r="G483" s="1">
        <v>-1.1915562968049969</v>
      </c>
      <c r="H483" s="1">
        <v>-1.3016457372706758</v>
      </c>
      <c r="I483" s="1">
        <v>2.0916993688479018</v>
      </c>
      <c r="J483" s="1"/>
      <c r="K483" s="3">
        <v>397.88914124072068</v>
      </c>
      <c r="L483" s="3">
        <v>1.1915562968049969</v>
      </c>
      <c r="M483" s="3">
        <v>74.497954629973975</v>
      </c>
    </row>
    <row r="484" spans="1:13" x14ac:dyDescent="0.25">
      <c r="A484">
        <v>0.80310000000000004</v>
      </c>
      <c r="B484" s="1">
        <v>1.3145974361489909</v>
      </c>
      <c r="C484" s="1">
        <v>18.384936557768402</v>
      </c>
      <c r="D484" s="1">
        <v>-384.03082344092348</v>
      </c>
      <c r="E484" s="1">
        <v>384.51003629942113</v>
      </c>
      <c r="F484" s="1">
        <v>0.74472268550312304</v>
      </c>
      <c r="G484" s="1">
        <v>-1.1656528990483666</v>
      </c>
      <c r="H484" s="1">
        <v>-1.2757423395140455</v>
      </c>
      <c r="I484" s="1">
        <v>2.0398925733346411</v>
      </c>
      <c r="J484" s="1"/>
      <c r="K484" s="3">
        <v>384.03082344092348</v>
      </c>
      <c r="L484" s="3">
        <v>1.1656528990483666</v>
      </c>
      <c r="M484" s="3">
        <v>74.665303086649317</v>
      </c>
    </row>
    <row r="485" spans="1:13" x14ac:dyDescent="0.25">
      <c r="A485">
        <v>0.80489999999999995</v>
      </c>
      <c r="B485" s="1">
        <v>0.4079785146669283</v>
      </c>
      <c r="C485" s="1">
        <v>17.154525164328458</v>
      </c>
      <c r="D485" s="1">
        <v>-371.22159325026979</v>
      </c>
      <c r="E485" s="1">
        <v>371.65547516269328</v>
      </c>
      <c r="F485" s="1">
        <v>0.71881928774649273</v>
      </c>
      <c r="G485" s="1">
        <v>-1.1267978024134209</v>
      </c>
      <c r="H485" s="1">
        <v>-1.2498389417574152</v>
      </c>
      <c r="I485" s="1">
        <v>1.9816099283822233</v>
      </c>
      <c r="J485" s="1"/>
      <c r="K485" s="3">
        <v>371.22159325026979</v>
      </c>
      <c r="L485" s="3">
        <v>1.1267978024134209</v>
      </c>
      <c r="M485" s="3">
        <v>74.832651543324658</v>
      </c>
    </row>
    <row r="486" spans="1:13" x14ac:dyDescent="0.25">
      <c r="A486">
        <v>0.80669999999999997</v>
      </c>
      <c r="B486" s="1">
        <v>-0.55044720232839528</v>
      </c>
      <c r="C486" s="1">
        <v>15.852879427057786</v>
      </c>
      <c r="D486" s="1">
        <v>-358.57425929559503</v>
      </c>
      <c r="E486" s="1">
        <v>358.96928611138367</v>
      </c>
      <c r="F486" s="1">
        <v>0.69291588998986242</v>
      </c>
      <c r="G486" s="1">
        <v>-1.0814668563393177</v>
      </c>
      <c r="H486" s="1">
        <v>-1.2174596945616272</v>
      </c>
      <c r="I486" s="1">
        <v>1.923327283429805</v>
      </c>
      <c r="J486" s="1"/>
      <c r="K486" s="3">
        <v>358.57425929559503</v>
      </c>
      <c r="L486" s="3">
        <v>1.0814668563393177</v>
      </c>
      <c r="M486" s="3">
        <v>75.000000000000014</v>
      </c>
    </row>
    <row r="487" spans="1:13" x14ac:dyDescent="0.25">
      <c r="A487">
        <v>0.8085</v>
      </c>
      <c r="B487" s="1">
        <v>-1.5736314137152949</v>
      </c>
      <c r="C487" s="1">
        <v>14.408765002125641</v>
      </c>
      <c r="D487" s="1">
        <v>-346.71697897249743</v>
      </c>
      <c r="E487" s="1">
        <v>347.06667484221197</v>
      </c>
      <c r="F487" s="1">
        <v>0.67348834167238958</v>
      </c>
      <c r="G487" s="1">
        <v>-1.0231842113868994</v>
      </c>
      <c r="H487" s="1">
        <v>-1.1915562968049969</v>
      </c>
      <c r="I487" s="1">
        <v>1.8585687890382288</v>
      </c>
      <c r="J487" s="1"/>
      <c r="K487" s="3">
        <v>346.71697897249743</v>
      </c>
      <c r="L487" s="3">
        <v>1.0231842113868994</v>
      </c>
      <c r="M487" s="3">
        <v>75.167348456675342</v>
      </c>
    </row>
    <row r="488" spans="1:13" x14ac:dyDescent="0.25">
      <c r="A488">
        <v>0.81030000000000002</v>
      </c>
      <c r="B488" s="1">
        <v>-2.441395238562412</v>
      </c>
      <c r="C488" s="1">
        <v>13.281967199712222</v>
      </c>
      <c r="D488" s="1">
        <v>-334.46467183361131</v>
      </c>
      <c r="E488" s="1">
        <v>334.78846430556916</v>
      </c>
      <c r="F488" s="1">
        <v>0.64758494391575916</v>
      </c>
      <c r="G488" s="1">
        <v>-0.97137741587363879</v>
      </c>
      <c r="H488" s="1">
        <v>-1.1591770496092089</v>
      </c>
      <c r="I488" s="1">
        <v>1.793810294646653</v>
      </c>
      <c r="J488" s="1"/>
      <c r="K488" s="3">
        <v>334.46467183361131</v>
      </c>
      <c r="L488" s="3">
        <v>0.97137741587363879</v>
      </c>
      <c r="M488" s="3">
        <v>75.334696913350697</v>
      </c>
    </row>
    <row r="489" spans="1:13" x14ac:dyDescent="0.25">
      <c r="A489">
        <v>0.81210000000000004</v>
      </c>
      <c r="B489" s="1">
        <v>-3.2184971712613226</v>
      </c>
      <c r="C489" s="1">
        <v>12.213452042251218</v>
      </c>
      <c r="D489" s="1">
        <v>-323.00241832630235</v>
      </c>
      <c r="E489" s="1">
        <v>323.30678324994278</v>
      </c>
      <c r="F489" s="1">
        <v>0.62815739559828643</v>
      </c>
      <c r="G489" s="1">
        <v>-0.91309477092122027</v>
      </c>
      <c r="H489" s="1">
        <v>-1.1332736518525786</v>
      </c>
      <c r="I489" s="1">
        <v>1.729051800255077</v>
      </c>
      <c r="J489" s="1"/>
      <c r="K489" s="3">
        <v>323.00241832630235</v>
      </c>
      <c r="L489" s="3">
        <v>0.91309477092122027</v>
      </c>
      <c r="M489" s="3">
        <v>75.502045370026053</v>
      </c>
    </row>
    <row r="490" spans="1:13" x14ac:dyDescent="0.25">
      <c r="A490">
        <v>0.81389999999999996</v>
      </c>
      <c r="B490" s="1">
        <v>-3.9243647601295</v>
      </c>
      <c r="C490" s="1">
        <v>11.164364433107686</v>
      </c>
      <c r="D490" s="1">
        <v>-311.91576408646461</v>
      </c>
      <c r="E490" s="1">
        <v>312.20717731122664</v>
      </c>
      <c r="F490" s="1">
        <v>0.61520569671997116</v>
      </c>
      <c r="G490" s="1">
        <v>-0.85481212596880218</v>
      </c>
      <c r="H490" s="1">
        <v>-1.1073702540959482</v>
      </c>
      <c r="I490" s="1">
        <v>1.6707691553026587</v>
      </c>
      <c r="J490" s="1"/>
      <c r="K490" s="3">
        <v>311.91576408646461</v>
      </c>
      <c r="L490" s="3">
        <v>0.85481212596880218</v>
      </c>
      <c r="M490" s="3">
        <v>75.669393826701381</v>
      </c>
    </row>
    <row r="491" spans="1:13" x14ac:dyDescent="0.25">
      <c r="A491">
        <v>0.81569999999999998</v>
      </c>
      <c r="B491" s="1">
        <v>-4.6043289512410484</v>
      </c>
      <c r="C491" s="1">
        <v>10.257745511625625</v>
      </c>
      <c r="D491" s="1">
        <v>-301.32127440400274</v>
      </c>
      <c r="E491" s="1">
        <v>301.60621177932569</v>
      </c>
      <c r="F491" s="1">
        <v>0.60225399784165612</v>
      </c>
      <c r="G491" s="1">
        <v>-0.79652948101638377</v>
      </c>
      <c r="H491" s="1">
        <v>-1.07499100690016</v>
      </c>
      <c r="I491" s="1">
        <v>1.6124865103502404</v>
      </c>
      <c r="J491" s="1"/>
      <c r="K491" s="3">
        <v>301.32127440400274</v>
      </c>
      <c r="L491" s="3">
        <v>0.79652948101638377</v>
      </c>
      <c r="M491" s="3">
        <v>75.836742283376722</v>
      </c>
    </row>
    <row r="492" spans="1:13" x14ac:dyDescent="0.25">
      <c r="A492">
        <v>0.8175</v>
      </c>
      <c r="B492" s="1">
        <v>-5.1936312502043886</v>
      </c>
      <c r="C492" s="1">
        <v>9.4676918800483989</v>
      </c>
      <c r="D492" s="1">
        <v>-291.57512099807059</v>
      </c>
      <c r="E492" s="1">
        <v>291.86005837339349</v>
      </c>
      <c r="F492" s="1">
        <v>0.59577814840249843</v>
      </c>
      <c r="G492" s="1">
        <v>-0.73177098662480777</v>
      </c>
      <c r="H492" s="1">
        <v>-1.0490876091435299</v>
      </c>
      <c r="I492" s="1">
        <v>1.5606797148369795</v>
      </c>
      <c r="J492" s="1"/>
      <c r="K492" s="3">
        <v>291.57512099807059</v>
      </c>
      <c r="L492" s="3">
        <v>0.73177098662480777</v>
      </c>
      <c r="M492" s="3">
        <v>76.004090740052078</v>
      </c>
    </row>
    <row r="493" spans="1:13" x14ac:dyDescent="0.25">
      <c r="A493">
        <v>0.81930000000000003</v>
      </c>
      <c r="B493" s="1">
        <v>-5.7376026030936256</v>
      </c>
      <c r="C493" s="1">
        <v>8.8136310866934817</v>
      </c>
      <c r="D493" s="1">
        <v>-281.48574757186304</v>
      </c>
      <c r="E493" s="1">
        <v>281.7642090977468</v>
      </c>
      <c r="F493" s="1">
        <v>0.5763506000850257</v>
      </c>
      <c r="G493" s="1">
        <v>-0.68644004055070473</v>
      </c>
      <c r="H493" s="1">
        <v>-1.0231842113868994</v>
      </c>
      <c r="I493" s="1">
        <v>1.502397069884561</v>
      </c>
      <c r="J493" s="1"/>
      <c r="K493" s="3">
        <v>281.48574757186304</v>
      </c>
      <c r="L493" s="3">
        <v>0.68644004055070473</v>
      </c>
      <c r="M493" s="3">
        <v>76.17143919672742</v>
      </c>
    </row>
    <row r="494" spans="1:13" x14ac:dyDescent="0.25">
      <c r="A494">
        <v>0.82110000000000005</v>
      </c>
      <c r="B494" s="1">
        <v>-6.2362430099087618</v>
      </c>
      <c r="C494" s="1">
        <v>8.0494808528728861</v>
      </c>
      <c r="D494" s="1">
        <v>-271.11791261977174</v>
      </c>
      <c r="E494" s="1">
        <v>271.3963741456555</v>
      </c>
      <c r="F494" s="1">
        <v>0.55692305176755286</v>
      </c>
      <c r="G494" s="1">
        <v>-0.634633245037444</v>
      </c>
      <c r="H494" s="1">
        <v>-0.9972808136302691</v>
      </c>
      <c r="I494" s="1">
        <v>1.4505902743713006</v>
      </c>
      <c r="J494" s="1"/>
      <c r="K494" s="3">
        <v>271.11791261977174</v>
      </c>
      <c r="L494" s="3">
        <v>0.634633245037444</v>
      </c>
      <c r="M494" s="3">
        <v>76.338787653402761</v>
      </c>
    </row>
    <row r="495" spans="1:13" x14ac:dyDescent="0.25">
      <c r="A495">
        <v>0.82279999999999998</v>
      </c>
      <c r="B495" s="1">
        <v>-6.9550622976552541</v>
      </c>
      <c r="C495" s="1">
        <v>7.4213234572746005</v>
      </c>
      <c r="D495" s="1">
        <v>-261.06739429019916</v>
      </c>
      <c r="E495" s="1">
        <v>261.3652833644004</v>
      </c>
      <c r="F495" s="1">
        <v>0.55044720232839528</v>
      </c>
      <c r="G495" s="1">
        <v>-0.56987475064586812</v>
      </c>
      <c r="H495" s="1">
        <v>-0.96490156643448111</v>
      </c>
      <c r="I495" s="1">
        <v>1.3987834788580398</v>
      </c>
      <c r="J495" s="1"/>
      <c r="K495" s="3">
        <v>261.06739429019916</v>
      </c>
      <c r="L495" s="3">
        <v>0.56987475064586812</v>
      </c>
      <c r="M495" s="3">
        <v>76.496838973596141</v>
      </c>
    </row>
    <row r="496" spans="1:13" x14ac:dyDescent="0.25">
      <c r="A496">
        <v>0.8246</v>
      </c>
      <c r="B496" s="1">
        <v>-7.4472268550312304</v>
      </c>
      <c r="C496" s="1">
        <v>6.9485864482160959</v>
      </c>
      <c r="D496" s="1">
        <v>-251.82635714052125</v>
      </c>
      <c r="E496" s="1">
        <v>252.14367376304</v>
      </c>
      <c r="F496" s="1">
        <v>0.5439713528892377</v>
      </c>
      <c r="G496" s="1">
        <v>-0.50511625625429213</v>
      </c>
      <c r="H496" s="1">
        <v>-0.93252231923869322</v>
      </c>
      <c r="I496" s="1">
        <v>1.3599283822230943</v>
      </c>
      <c r="J496" s="1"/>
      <c r="K496" s="3">
        <v>251.82635714052125</v>
      </c>
      <c r="L496" s="3">
        <v>0.50511625625429213</v>
      </c>
      <c r="M496" s="3">
        <v>76.664187430271483</v>
      </c>
    </row>
    <row r="497" spans="1:13" x14ac:dyDescent="0.25">
      <c r="A497">
        <v>0.82640000000000002</v>
      </c>
      <c r="B497" s="1">
        <v>-7.8293019719415282</v>
      </c>
      <c r="C497" s="1">
        <v>6.3851875470093855</v>
      </c>
      <c r="D497" s="1">
        <v>-242.5788441414042</v>
      </c>
      <c r="E497" s="1">
        <v>242.90263661336206</v>
      </c>
      <c r="F497" s="1">
        <v>0.53101965401092244</v>
      </c>
      <c r="G497" s="1">
        <v>-0.45978531018018898</v>
      </c>
      <c r="H497" s="1">
        <v>-0.9066189214820628</v>
      </c>
      <c r="I497" s="1">
        <v>1.3210732855881486</v>
      </c>
      <c r="J497" s="1"/>
      <c r="K497" s="3">
        <v>242.5788441414042</v>
      </c>
      <c r="L497" s="3">
        <v>0.45978531018018898</v>
      </c>
      <c r="M497" s="3">
        <v>76.831535886946824</v>
      </c>
    </row>
    <row r="498" spans="1:13" x14ac:dyDescent="0.25">
      <c r="A498">
        <v>0.82820000000000005</v>
      </c>
      <c r="B498" s="1">
        <v>-8.2308046371692996</v>
      </c>
      <c r="C498" s="1">
        <v>5.8671195918767785</v>
      </c>
      <c r="D498" s="1">
        <v>-233.68750286144086</v>
      </c>
      <c r="E498" s="1">
        <v>234.0307228817162</v>
      </c>
      <c r="F498" s="1">
        <v>0.51806795513260739</v>
      </c>
      <c r="G498" s="1">
        <v>-0.41445436410608588</v>
      </c>
      <c r="H498" s="1">
        <v>-0.8807155237254326</v>
      </c>
      <c r="I498" s="1">
        <v>1.2886940383923606</v>
      </c>
      <c r="J498" s="1"/>
      <c r="K498" s="3">
        <v>233.68750286144086</v>
      </c>
      <c r="L498" s="3">
        <v>0.41445436410608588</v>
      </c>
      <c r="M498" s="3">
        <v>76.99888434362218</v>
      </c>
    </row>
    <row r="499" spans="1:13" x14ac:dyDescent="0.25">
      <c r="A499">
        <v>0.83</v>
      </c>
      <c r="B499" s="1">
        <v>-8.6517348507145417</v>
      </c>
      <c r="C499" s="1">
        <v>5.4591410772098499</v>
      </c>
      <c r="D499" s="1">
        <v>-224.95158196801725</v>
      </c>
      <c r="E499" s="1">
        <v>225.32070538604921</v>
      </c>
      <c r="F499" s="1">
        <v>0.50511625625429213</v>
      </c>
      <c r="G499" s="1">
        <v>-0.36264756859282515</v>
      </c>
      <c r="H499" s="1">
        <v>-0.85481212596880218</v>
      </c>
      <c r="I499" s="1">
        <v>1.2563147911965729</v>
      </c>
      <c r="J499" s="1"/>
      <c r="K499" s="3">
        <v>224.95158196801725</v>
      </c>
      <c r="L499" s="3">
        <v>0.36264756859282515</v>
      </c>
      <c r="M499" s="3">
        <v>77.166232800297522</v>
      </c>
    </row>
    <row r="500" spans="1:13" x14ac:dyDescent="0.25">
      <c r="A500">
        <v>0.83179999999999998</v>
      </c>
      <c r="B500" s="1">
        <v>-9.0467616665031567</v>
      </c>
      <c r="C500" s="1">
        <v>5.0317350142254487</v>
      </c>
      <c r="D500" s="1">
        <v>-217.18056264102816</v>
      </c>
      <c r="E500" s="1">
        <v>217.57558945681677</v>
      </c>
      <c r="F500" s="1">
        <v>0.49216455737597697</v>
      </c>
      <c r="G500" s="1">
        <v>-0.31084077307956437</v>
      </c>
      <c r="H500" s="1">
        <v>-0.82890872821217176</v>
      </c>
      <c r="I500" s="1">
        <v>1.2304113934399423</v>
      </c>
      <c r="J500" s="1"/>
      <c r="K500" s="3">
        <v>217.18056264102816</v>
      </c>
      <c r="L500" s="3">
        <v>0.31084077307956437</v>
      </c>
      <c r="M500" s="3">
        <v>77.333581256972849</v>
      </c>
    </row>
    <row r="501" spans="1:13" x14ac:dyDescent="0.25">
      <c r="A501">
        <v>0.83360000000000001</v>
      </c>
      <c r="B501" s="1">
        <v>-9.4806435789267152</v>
      </c>
      <c r="C501" s="1">
        <v>4.5071912096536835</v>
      </c>
      <c r="D501" s="1">
        <v>-210.18664524673792</v>
      </c>
      <c r="E501" s="1">
        <v>210.60109961084402</v>
      </c>
      <c r="F501" s="1">
        <v>0.49216455737597697</v>
      </c>
      <c r="G501" s="1">
        <v>-0.2590339775663037</v>
      </c>
      <c r="H501" s="1">
        <v>-0.80948117989469892</v>
      </c>
      <c r="I501" s="1">
        <v>1.2174596945616272</v>
      </c>
      <c r="J501" s="1"/>
      <c r="K501" s="3">
        <v>210.18664524673792</v>
      </c>
      <c r="L501" s="3">
        <v>0.2590339775663037</v>
      </c>
      <c r="M501" s="3">
        <v>77.500929713648205</v>
      </c>
    </row>
    <row r="502" spans="1:13" x14ac:dyDescent="0.25">
      <c r="A502">
        <v>0.83540000000000003</v>
      </c>
      <c r="B502" s="1">
        <v>-9.8303394486412241</v>
      </c>
      <c r="C502" s="1">
        <v>4.0150266522777072</v>
      </c>
      <c r="D502" s="1">
        <v>-202.8300802838549</v>
      </c>
      <c r="E502" s="1">
        <v>203.25748634683933</v>
      </c>
      <c r="F502" s="1">
        <v>0.47273700905850419</v>
      </c>
      <c r="G502" s="1">
        <v>-0.22017888093135815</v>
      </c>
      <c r="H502" s="1">
        <v>-0.78357778213806861</v>
      </c>
      <c r="I502" s="1">
        <v>1.1980321462441545</v>
      </c>
      <c r="J502" s="1"/>
      <c r="K502" s="3">
        <v>202.8300802838549</v>
      </c>
      <c r="L502" s="3">
        <v>0.22017888093135815</v>
      </c>
      <c r="M502" s="3">
        <v>77.668278170323561</v>
      </c>
    </row>
    <row r="503" spans="1:13" x14ac:dyDescent="0.25">
      <c r="A503">
        <v>0.83720000000000006</v>
      </c>
      <c r="B503" s="1">
        <v>-10.277173059943097</v>
      </c>
      <c r="C503" s="1">
        <v>3.7365651263939301</v>
      </c>
      <c r="D503" s="1">
        <v>-195.82321119068641</v>
      </c>
      <c r="E503" s="1">
        <v>196.29594819974491</v>
      </c>
      <c r="F503" s="1">
        <v>0.46626115961934661</v>
      </c>
      <c r="G503" s="1">
        <v>-0.17484793485725497</v>
      </c>
      <c r="H503" s="1">
        <v>-0.75767438438143819</v>
      </c>
      <c r="I503" s="1">
        <v>1.1786045979266817</v>
      </c>
      <c r="J503" s="1"/>
      <c r="K503" s="3">
        <v>195.82321119068641</v>
      </c>
      <c r="L503" s="3">
        <v>0.17484793485725497</v>
      </c>
      <c r="M503" s="3">
        <v>77.835626626998888</v>
      </c>
    </row>
    <row r="504" spans="1:13" x14ac:dyDescent="0.25">
      <c r="A504">
        <v>0.83899999999999997</v>
      </c>
      <c r="B504" s="1">
        <v>-10.743434219562443</v>
      </c>
      <c r="C504" s="1">
        <v>3.4257243533143664</v>
      </c>
      <c r="D504" s="1">
        <v>-189.51573383694691</v>
      </c>
      <c r="E504" s="1">
        <v>190.04675349095785</v>
      </c>
      <c r="F504" s="1">
        <v>0.45978531018018898</v>
      </c>
      <c r="G504" s="1">
        <v>-0.11656528990483665</v>
      </c>
      <c r="H504" s="1">
        <v>-0.73177098662480777</v>
      </c>
      <c r="I504" s="1">
        <v>1.1591770496092089</v>
      </c>
      <c r="J504" s="1"/>
      <c r="K504" s="3">
        <v>189.51573383694691</v>
      </c>
      <c r="L504" s="3">
        <v>0.11656528990483665</v>
      </c>
      <c r="M504" s="3">
        <v>78.002975083674229</v>
      </c>
    </row>
    <row r="505" spans="1:13" x14ac:dyDescent="0.25">
      <c r="A505">
        <v>0.84079999999999999</v>
      </c>
      <c r="B505" s="1">
        <v>-10.970088949932961</v>
      </c>
      <c r="C505" s="1">
        <v>3.166690375748062</v>
      </c>
      <c r="D505" s="1">
        <v>-183.34424932142974</v>
      </c>
      <c r="E505" s="1">
        <v>183.89469652375814</v>
      </c>
      <c r="F505" s="1">
        <v>0.44683361130187382</v>
      </c>
      <c r="G505" s="1">
        <v>-7.7710193269891092E-2</v>
      </c>
      <c r="H505" s="1">
        <v>-0.69939173942901989</v>
      </c>
      <c r="I505" s="1">
        <v>1.1332736518525786</v>
      </c>
      <c r="J505" s="1"/>
      <c r="K505" s="3">
        <v>183.34424932142974</v>
      </c>
      <c r="L505" s="3">
        <v>7.7710193269891092E-2</v>
      </c>
      <c r="M505" s="3">
        <v>78.170323540349585</v>
      </c>
    </row>
    <row r="506" spans="1:13" x14ac:dyDescent="0.25">
      <c r="A506">
        <v>0.84260000000000002</v>
      </c>
      <c r="B506" s="1">
        <v>-11.378067464599889</v>
      </c>
      <c r="C506" s="1">
        <v>2.8234703554727103</v>
      </c>
      <c r="D506" s="1">
        <v>-177.74263955655843</v>
      </c>
      <c r="E506" s="1">
        <v>178.3384177049609</v>
      </c>
      <c r="F506" s="1">
        <v>0.4403577618627163</v>
      </c>
      <c r="G506" s="1">
        <v>-3.8855096634945546E-2</v>
      </c>
      <c r="H506" s="1">
        <v>-0.67996419111154716</v>
      </c>
      <c r="I506" s="1">
        <v>1.1267978024134209</v>
      </c>
      <c r="J506" s="1"/>
      <c r="K506" s="3">
        <v>177.74263955655843</v>
      </c>
      <c r="L506" s="3">
        <v>3.8855096634945546E-2</v>
      </c>
      <c r="M506" s="3">
        <v>78.337671997024927</v>
      </c>
    </row>
    <row r="507" spans="1:13" x14ac:dyDescent="0.25">
      <c r="A507">
        <v>0.84440000000000004</v>
      </c>
      <c r="B507" s="1">
        <v>-11.80547352758429</v>
      </c>
      <c r="C507" s="1">
        <v>2.7781394093986069</v>
      </c>
      <c r="D507" s="1">
        <v>-172.54253245691484</v>
      </c>
      <c r="E507" s="1">
        <v>173.17716570195233</v>
      </c>
      <c r="F507" s="1">
        <v>0.42740606298440109</v>
      </c>
      <c r="G507" s="1">
        <v>6.4758494391575919E-3</v>
      </c>
      <c r="H507" s="1">
        <v>-0.65406079335491674</v>
      </c>
      <c r="I507" s="1">
        <v>1.1138461035351057</v>
      </c>
      <c r="J507" s="1"/>
      <c r="K507" s="3">
        <v>172.54253245691484</v>
      </c>
      <c r="L507" s="3">
        <v>-6.4758494391575919E-3</v>
      </c>
      <c r="M507" s="3">
        <v>78.505020453700268</v>
      </c>
    </row>
    <row r="508" spans="1:13" x14ac:dyDescent="0.25">
      <c r="A508">
        <v>0.84619999999999995</v>
      </c>
      <c r="B508" s="1">
        <v>-12.168121096177114</v>
      </c>
      <c r="C508" s="1">
        <v>2.6421465711762973</v>
      </c>
      <c r="D508" s="1">
        <v>-167.81516236632982</v>
      </c>
      <c r="E508" s="1">
        <v>168.4756990091239</v>
      </c>
      <c r="F508" s="1">
        <v>0.41445436410608588</v>
      </c>
      <c r="G508" s="1">
        <v>4.5330946074103144E-2</v>
      </c>
      <c r="H508" s="1">
        <v>-0.62815739559828643</v>
      </c>
      <c r="I508" s="1">
        <v>1.1008944046567906</v>
      </c>
      <c r="J508" s="1"/>
      <c r="K508" s="3">
        <v>167.81516236632982</v>
      </c>
      <c r="L508" s="3">
        <v>-4.5330946074103144E-2</v>
      </c>
      <c r="M508" s="3">
        <v>78.67236891037561</v>
      </c>
    </row>
    <row r="509" spans="1:13" x14ac:dyDescent="0.25">
      <c r="A509">
        <v>0.84789999999999999</v>
      </c>
      <c r="B509" s="1">
        <v>-12.284686386081951</v>
      </c>
      <c r="C509" s="1">
        <v>2.1823612609961085</v>
      </c>
      <c r="D509" s="1">
        <v>-162.60857941724711</v>
      </c>
      <c r="E509" s="1">
        <v>163.28854360835868</v>
      </c>
      <c r="F509" s="1">
        <v>0.39502681578861304</v>
      </c>
      <c r="G509" s="1">
        <v>6.4758494391575924E-2</v>
      </c>
      <c r="H509" s="1">
        <v>-0.60872984728081359</v>
      </c>
      <c r="I509" s="1">
        <v>1.0814668563393177</v>
      </c>
      <c r="J509" s="1"/>
      <c r="K509" s="3">
        <v>162.60857941724711</v>
      </c>
      <c r="L509" s="3">
        <v>-6.4758494391575924E-2</v>
      </c>
      <c r="M509" s="3">
        <v>78.83042023056899</v>
      </c>
    </row>
    <row r="510" spans="1:13" x14ac:dyDescent="0.25">
      <c r="A510">
        <v>0.84970000000000001</v>
      </c>
      <c r="B510" s="1">
        <v>-12.265258837764479</v>
      </c>
      <c r="C510" s="1">
        <v>1.6772450047418161</v>
      </c>
      <c r="D510" s="1">
        <v>-157.10410739396315</v>
      </c>
      <c r="E510" s="1">
        <v>157.79054743451385</v>
      </c>
      <c r="F510" s="1">
        <v>0.36912341803198268</v>
      </c>
      <c r="G510" s="1">
        <v>7.7710193269891092E-2</v>
      </c>
      <c r="H510" s="1">
        <v>-0.58930229896334085</v>
      </c>
      <c r="I510" s="1">
        <v>1.0490876091435299</v>
      </c>
      <c r="J510" s="1"/>
      <c r="K510" s="3">
        <v>157.10410739396315</v>
      </c>
      <c r="L510" s="3">
        <v>-7.7710193269891092E-2</v>
      </c>
      <c r="M510" s="3">
        <v>78.997768687244331</v>
      </c>
    </row>
    <row r="511" spans="1:13" x14ac:dyDescent="0.25">
      <c r="A511">
        <v>0.85150000000000003</v>
      </c>
      <c r="B511" s="1">
        <v>-12.330017332156054</v>
      </c>
      <c r="C511" s="1">
        <v>1.4441144249321427</v>
      </c>
      <c r="D511" s="1">
        <v>-151.71620066058406</v>
      </c>
      <c r="E511" s="1">
        <v>152.42854409889139</v>
      </c>
      <c r="F511" s="1">
        <v>0.36264756859282515</v>
      </c>
      <c r="G511" s="1">
        <v>9.7137741587363866E-2</v>
      </c>
      <c r="H511" s="1">
        <v>-0.56339890120671043</v>
      </c>
      <c r="I511" s="1">
        <v>1.0167083619477419</v>
      </c>
      <c r="J511" s="1"/>
      <c r="K511" s="3">
        <v>151.71620066058406</v>
      </c>
      <c r="L511" s="3">
        <v>-9.7137741587363866E-2</v>
      </c>
      <c r="M511" s="3">
        <v>79.165117143919687</v>
      </c>
    </row>
    <row r="512" spans="1:13" x14ac:dyDescent="0.25">
      <c r="A512">
        <v>0.85329999999999995</v>
      </c>
      <c r="B512" s="1">
        <v>-12.627906406357303</v>
      </c>
      <c r="C512" s="1">
        <v>1.5088729193237189</v>
      </c>
      <c r="D512" s="1">
        <v>-146.8075067857026</v>
      </c>
      <c r="E512" s="1">
        <v>147.5716570195232</v>
      </c>
      <c r="F512" s="1">
        <v>0.36264756859282515</v>
      </c>
      <c r="G512" s="1">
        <v>0.12304113934399424</v>
      </c>
      <c r="H512" s="1">
        <v>-0.53749550345008001</v>
      </c>
      <c r="I512" s="1">
        <v>0.99080496419111164</v>
      </c>
      <c r="J512" s="1"/>
      <c r="K512" s="3">
        <v>146.8075067857026</v>
      </c>
      <c r="L512" s="3">
        <v>-0.12304113934399424</v>
      </c>
      <c r="M512" s="3">
        <v>79.332465600595029</v>
      </c>
    </row>
    <row r="513" spans="1:13" x14ac:dyDescent="0.25">
      <c r="A513">
        <v>0.85509999999999997</v>
      </c>
      <c r="B513" s="1">
        <v>-13.074740017659179</v>
      </c>
      <c r="C513" s="1">
        <v>1.6642933058635008</v>
      </c>
      <c r="D513" s="1">
        <v>-142.64353559632428</v>
      </c>
      <c r="E513" s="1">
        <v>143.46596847509727</v>
      </c>
      <c r="F513" s="1">
        <v>0.36264756859282515</v>
      </c>
      <c r="G513" s="1">
        <v>0.16189623597893979</v>
      </c>
      <c r="H513" s="1">
        <v>-0.51806795513260739</v>
      </c>
      <c r="I513" s="1">
        <v>0.96490156643448111</v>
      </c>
      <c r="J513" s="1"/>
      <c r="K513" s="3">
        <v>142.64353559632428</v>
      </c>
      <c r="L513" s="3">
        <v>-0.16189623597893979</v>
      </c>
      <c r="M513" s="3">
        <v>79.499814057270356</v>
      </c>
    </row>
    <row r="514" spans="1:13" x14ac:dyDescent="0.25">
      <c r="A514">
        <v>0.8569</v>
      </c>
      <c r="B514" s="1">
        <v>-13.579856273913469</v>
      </c>
      <c r="C514" s="1">
        <v>1.8844721867948593</v>
      </c>
      <c r="D514" s="1">
        <v>-139.38618332842802</v>
      </c>
      <c r="E514" s="1">
        <v>140.26689885215342</v>
      </c>
      <c r="F514" s="1">
        <v>0.36264756859282515</v>
      </c>
      <c r="G514" s="1">
        <v>0.20075133261388531</v>
      </c>
      <c r="H514" s="1">
        <v>-0.49216455737597697</v>
      </c>
      <c r="I514" s="1">
        <v>0.95194986755616584</v>
      </c>
      <c r="J514" s="1"/>
      <c r="K514" s="3">
        <v>139.38618332842802</v>
      </c>
      <c r="L514" s="3">
        <v>-0.20075133261388531</v>
      </c>
      <c r="M514" s="3">
        <v>79.667162513945712</v>
      </c>
    </row>
    <row r="515" spans="1:13" x14ac:dyDescent="0.25">
      <c r="A515">
        <v>0.85870000000000002</v>
      </c>
      <c r="B515" s="1">
        <v>-13.858317799797245</v>
      </c>
      <c r="C515" s="1">
        <v>1.9103755845514896</v>
      </c>
      <c r="D515" s="1">
        <v>-136.67927826286012</v>
      </c>
      <c r="E515" s="1">
        <v>137.60532473265965</v>
      </c>
      <c r="F515" s="1">
        <v>0.35617171915366758</v>
      </c>
      <c r="G515" s="1">
        <v>0.21370303149220055</v>
      </c>
      <c r="H515" s="1">
        <v>-0.47273700905850419</v>
      </c>
      <c r="I515" s="1">
        <v>0.93899816867785069</v>
      </c>
      <c r="J515" s="1"/>
      <c r="K515" s="3">
        <v>136.67927826286012</v>
      </c>
      <c r="L515" s="3">
        <v>-0.21370303149220055</v>
      </c>
      <c r="M515" s="3">
        <v>79.834510970621068</v>
      </c>
    </row>
    <row r="516" spans="1:13" x14ac:dyDescent="0.25">
      <c r="A516">
        <v>0.86050000000000004</v>
      </c>
      <c r="B516" s="1">
        <v>-13.910124595310508</v>
      </c>
      <c r="C516" s="1">
        <v>1.7484793485725498</v>
      </c>
      <c r="D516" s="1">
        <v>-133.84933205794826</v>
      </c>
      <c r="E516" s="1">
        <v>134.79480607606527</v>
      </c>
      <c r="F516" s="1">
        <v>0.33674417083619479</v>
      </c>
      <c r="G516" s="1">
        <v>0.21370303149220055</v>
      </c>
      <c r="H516" s="1">
        <v>-0.45978531018018898</v>
      </c>
      <c r="I516" s="1">
        <v>0.9066189214820628</v>
      </c>
      <c r="J516" s="1"/>
      <c r="K516" s="3">
        <v>133.84933205794826</v>
      </c>
      <c r="L516" s="3">
        <v>-0.21370303149220055</v>
      </c>
      <c r="M516" s="3">
        <v>80.001859427296409</v>
      </c>
    </row>
    <row r="517" spans="1:13" x14ac:dyDescent="0.25">
      <c r="A517">
        <v>0.86229999999999996</v>
      </c>
      <c r="B517" s="1">
        <v>-13.845366100918929</v>
      </c>
      <c r="C517" s="1">
        <v>1.4894453710062461</v>
      </c>
      <c r="D517" s="1">
        <v>-130.92872396088819</v>
      </c>
      <c r="E517" s="1">
        <v>131.88067382844437</v>
      </c>
      <c r="F517" s="1">
        <v>0.31084077307956437</v>
      </c>
      <c r="G517" s="1">
        <v>0.20075133261388531</v>
      </c>
      <c r="H517" s="1">
        <v>-0.44683361130187382</v>
      </c>
      <c r="I517" s="1">
        <v>0.86776382484711734</v>
      </c>
      <c r="J517" s="1"/>
      <c r="K517" s="3">
        <v>130.92872396088819</v>
      </c>
      <c r="L517" s="3">
        <v>-0.20075133261388531</v>
      </c>
      <c r="M517" s="3">
        <v>80.169207883971737</v>
      </c>
    </row>
    <row r="518" spans="1:13" x14ac:dyDescent="0.25">
      <c r="A518">
        <v>0.86409999999999998</v>
      </c>
      <c r="B518" s="1">
        <v>-13.65756646718336</v>
      </c>
      <c r="C518" s="1">
        <v>1.1203219529742634</v>
      </c>
      <c r="D518" s="1">
        <v>-127.2310139311292</v>
      </c>
      <c r="E518" s="1">
        <v>128.17001209980705</v>
      </c>
      <c r="F518" s="1">
        <v>0.29141322476209164</v>
      </c>
      <c r="G518" s="1">
        <v>0.20075133261388531</v>
      </c>
      <c r="H518" s="1">
        <v>-0.43388191242355867</v>
      </c>
      <c r="I518" s="1">
        <v>0.82243287877301419</v>
      </c>
      <c r="J518" s="1"/>
      <c r="K518" s="3">
        <v>127.2310139311292</v>
      </c>
      <c r="L518" s="3">
        <v>-0.20075133261388531</v>
      </c>
      <c r="M518" s="3">
        <v>80.336556340647093</v>
      </c>
    </row>
    <row r="519" spans="1:13" x14ac:dyDescent="0.25">
      <c r="A519">
        <v>0.8659</v>
      </c>
      <c r="B519" s="1">
        <v>-13.411484188495372</v>
      </c>
      <c r="C519" s="1">
        <v>0.97785326531279637</v>
      </c>
      <c r="D519" s="1">
        <v>-123.20303557997318</v>
      </c>
      <c r="E519" s="1">
        <v>124.1485095980902</v>
      </c>
      <c r="F519" s="1">
        <v>0.27846152588377643</v>
      </c>
      <c r="G519" s="1">
        <v>0.18779963373557013</v>
      </c>
      <c r="H519" s="1">
        <v>-0.42093021354524351</v>
      </c>
      <c r="I519" s="1">
        <v>0.78357778213806861</v>
      </c>
      <c r="J519" s="1"/>
      <c r="K519" s="3">
        <v>123.20303557997318</v>
      </c>
      <c r="L519" s="3">
        <v>-0.18779963373557013</v>
      </c>
      <c r="M519" s="3">
        <v>80.503904797322434</v>
      </c>
    </row>
    <row r="520" spans="1:13" x14ac:dyDescent="0.25">
      <c r="A520">
        <v>0.86770000000000003</v>
      </c>
      <c r="B520" s="1">
        <v>-13.340249844664639</v>
      </c>
      <c r="C520" s="1">
        <v>0.92604646979953553</v>
      </c>
      <c r="D520" s="1">
        <v>-119.8874006671245</v>
      </c>
      <c r="E520" s="1">
        <v>120.83935053468065</v>
      </c>
      <c r="F520" s="1">
        <v>0.27198567644461885</v>
      </c>
      <c r="G520" s="1">
        <v>0.17484793485725497</v>
      </c>
      <c r="H520" s="1">
        <v>-0.4079785146669283</v>
      </c>
      <c r="I520" s="1">
        <v>0.7511985349422805</v>
      </c>
      <c r="J520" s="1"/>
      <c r="K520" s="3">
        <v>119.8874006671245</v>
      </c>
      <c r="L520" s="3">
        <v>-0.17484793485725497</v>
      </c>
      <c r="M520" s="3">
        <v>80.671253253997776</v>
      </c>
    </row>
    <row r="521" spans="1:13" x14ac:dyDescent="0.25">
      <c r="A521">
        <v>0.86950000000000005</v>
      </c>
      <c r="B521" s="1">
        <v>-13.631663069426732</v>
      </c>
      <c r="C521" s="1">
        <v>1.1397495012917362</v>
      </c>
      <c r="D521" s="1">
        <v>-116.92146162399033</v>
      </c>
      <c r="E521" s="1">
        <v>117.91226658818144</v>
      </c>
      <c r="F521" s="1">
        <v>0.27198567644461885</v>
      </c>
      <c r="G521" s="1">
        <v>0.18132378429641258</v>
      </c>
      <c r="H521" s="1">
        <v>-0.38855096634945546</v>
      </c>
      <c r="I521" s="1">
        <v>0.73177098662480777</v>
      </c>
      <c r="J521" s="1"/>
      <c r="K521" s="3">
        <v>116.92146162399033</v>
      </c>
      <c r="L521" s="3">
        <v>-0.18132378429641258</v>
      </c>
      <c r="M521" s="3">
        <v>80.838601710673117</v>
      </c>
    </row>
    <row r="522" spans="1:13" x14ac:dyDescent="0.25">
      <c r="A522">
        <v>0.87119999999999997</v>
      </c>
      <c r="B522" s="1">
        <v>-14.110875927924392</v>
      </c>
      <c r="C522" s="1">
        <v>1.5412521665195067</v>
      </c>
      <c r="D522" s="1">
        <v>-114.33112184832729</v>
      </c>
      <c r="E522" s="1">
        <v>115.38668530690997</v>
      </c>
      <c r="F522" s="1">
        <v>0.27846152588377643</v>
      </c>
      <c r="G522" s="1">
        <v>0.20075133261388531</v>
      </c>
      <c r="H522" s="1">
        <v>-0.36912341803198268</v>
      </c>
      <c r="I522" s="1">
        <v>0.71234343830733515</v>
      </c>
      <c r="J522" s="1"/>
      <c r="K522" s="3">
        <v>114.33112184832729</v>
      </c>
      <c r="L522" s="3">
        <v>-0.20075133261388531</v>
      </c>
      <c r="M522" s="3">
        <v>80.996653030866511</v>
      </c>
    </row>
    <row r="523" spans="1:13" x14ac:dyDescent="0.25">
      <c r="A523">
        <v>0.873</v>
      </c>
      <c r="B523" s="1">
        <v>-14.628943883056998</v>
      </c>
      <c r="C523" s="1">
        <v>2.0010374766996959</v>
      </c>
      <c r="D523" s="1">
        <v>-112.49845645704568</v>
      </c>
      <c r="E523" s="1">
        <v>113.63173010889825</v>
      </c>
      <c r="F523" s="1">
        <v>0.28493737532293406</v>
      </c>
      <c r="G523" s="1">
        <v>0.2266547303705157</v>
      </c>
      <c r="H523" s="1">
        <v>-0.35617171915366758</v>
      </c>
      <c r="I523" s="1">
        <v>0.69291588998986242</v>
      </c>
      <c r="J523" s="1"/>
      <c r="K523" s="3">
        <v>112.49845645704568</v>
      </c>
      <c r="L523" s="3">
        <v>-0.2266547303705157</v>
      </c>
      <c r="M523" s="3">
        <v>81.164001487541839</v>
      </c>
    </row>
    <row r="524" spans="1:13" x14ac:dyDescent="0.25">
      <c r="A524">
        <v>0.87480000000000002</v>
      </c>
      <c r="B524" s="1">
        <v>-14.57713708754374</v>
      </c>
      <c r="C524" s="1">
        <v>1.9362789823081199</v>
      </c>
      <c r="D524" s="1">
        <v>-111.04139033323521</v>
      </c>
      <c r="E524" s="1">
        <v>112.18113983452695</v>
      </c>
      <c r="F524" s="1">
        <v>0.27198567644461885</v>
      </c>
      <c r="G524" s="1">
        <v>0.20722718205304294</v>
      </c>
      <c r="H524" s="1">
        <v>-0.34969586971450994</v>
      </c>
      <c r="I524" s="1">
        <v>0.67348834167238958</v>
      </c>
      <c r="J524" s="1"/>
      <c r="K524" s="3">
        <v>111.04139033323521</v>
      </c>
      <c r="L524" s="3">
        <v>-0.20722718205304294</v>
      </c>
      <c r="M524" s="3">
        <v>81.331349944217195</v>
      </c>
    </row>
    <row r="525" spans="1:13" x14ac:dyDescent="0.25">
      <c r="A525">
        <v>0.87660000000000005</v>
      </c>
      <c r="B525" s="1">
        <v>-14.402289152686482</v>
      </c>
      <c r="C525" s="1">
        <v>1.8132378429641256</v>
      </c>
      <c r="D525" s="1">
        <v>-108.96911851270481</v>
      </c>
      <c r="E525" s="1">
        <v>110.10239216455739</v>
      </c>
      <c r="F525" s="1">
        <v>0.25255812812714606</v>
      </c>
      <c r="G525" s="1">
        <v>0.18132378429641258</v>
      </c>
      <c r="H525" s="1">
        <v>-0.34322002027535237</v>
      </c>
      <c r="I525" s="1">
        <v>0.64110909447660158</v>
      </c>
      <c r="J525" s="1"/>
      <c r="K525" s="3">
        <v>108.96911851270481</v>
      </c>
      <c r="L525" s="3">
        <v>-0.18132378429641258</v>
      </c>
      <c r="M525" s="3">
        <v>81.49869840089255</v>
      </c>
    </row>
    <row r="526" spans="1:13" x14ac:dyDescent="0.25">
      <c r="A526">
        <v>0.87839999999999996</v>
      </c>
      <c r="B526" s="1">
        <v>-14.259820465025015</v>
      </c>
      <c r="C526" s="1">
        <v>1.5671555642761372</v>
      </c>
      <c r="D526" s="1">
        <v>-106.26868929657607</v>
      </c>
      <c r="E526" s="1">
        <v>107.38901124955035</v>
      </c>
      <c r="F526" s="1">
        <v>0.23313057980967331</v>
      </c>
      <c r="G526" s="1">
        <v>0.17484793485725497</v>
      </c>
      <c r="H526" s="1">
        <v>-0.33674417083619479</v>
      </c>
      <c r="I526" s="1">
        <v>0.62815739559828643</v>
      </c>
      <c r="J526" s="1"/>
      <c r="K526" s="3">
        <v>106.26868929657607</v>
      </c>
      <c r="L526" s="3">
        <v>-0.17484793485725497</v>
      </c>
      <c r="M526" s="3">
        <v>81.666046857567864</v>
      </c>
    </row>
    <row r="527" spans="1:13" x14ac:dyDescent="0.25">
      <c r="A527">
        <v>0.88019999999999998</v>
      </c>
      <c r="B527" s="1">
        <v>-14.551233689787107</v>
      </c>
      <c r="C527" s="1">
        <v>1.7225759508159195</v>
      </c>
      <c r="D527" s="1">
        <v>-104.37774126034206</v>
      </c>
      <c r="E527" s="1">
        <v>105.55634585826874</v>
      </c>
      <c r="F527" s="1">
        <v>0.23960642924883088</v>
      </c>
      <c r="G527" s="1">
        <v>0.19427548317472773</v>
      </c>
      <c r="H527" s="1">
        <v>-0.317316622518722</v>
      </c>
      <c r="I527" s="1">
        <v>0.62168154615912874</v>
      </c>
      <c r="J527" s="1"/>
      <c r="K527" s="3">
        <v>104.37774126034206</v>
      </c>
      <c r="L527" s="3">
        <v>-0.19427548317472773</v>
      </c>
      <c r="M527" s="3">
        <v>81.833395314243219</v>
      </c>
    </row>
    <row r="528" spans="1:13" x14ac:dyDescent="0.25">
      <c r="A528">
        <v>0.88200000000000001</v>
      </c>
      <c r="B528" s="1">
        <v>-14.622468033617841</v>
      </c>
      <c r="C528" s="1">
        <v>1.793810294646653</v>
      </c>
      <c r="D528" s="1">
        <v>-102.72639965335688</v>
      </c>
      <c r="E528" s="1">
        <v>103.93090764904019</v>
      </c>
      <c r="F528" s="1">
        <v>0.2266547303705157</v>
      </c>
      <c r="G528" s="1">
        <v>0.18132378429641258</v>
      </c>
      <c r="H528" s="1">
        <v>-0.317316622518722</v>
      </c>
      <c r="I528" s="1">
        <v>0.64110909447660158</v>
      </c>
      <c r="J528" s="1"/>
      <c r="K528" s="3">
        <v>102.72639965335688</v>
      </c>
      <c r="L528" s="3">
        <v>-0.18132378429641258</v>
      </c>
      <c r="M528" s="3">
        <v>82.000743770918575</v>
      </c>
    </row>
    <row r="529" spans="1:13" x14ac:dyDescent="0.25">
      <c r="A529">
        <v>0.88380000000000003</v>
      </c>
      <c r="B529" s="1">
        <v>-14.978639752771508</v>
      </c>
      <c r="C529" s="1">
        <v>2.2341680565093691</v>
      </c>
      <c r="D529" s="1">
        <v>-101.61902939926091</v>
      </c>
      <c r="E529" s="1">
        <v>102.90124758821415</v>
      </c>
      <c r="F529" s="1">
        <v>0.23960642924883088</v>
      </c>
      <c r="G529" s="1">
        <v>0.20075133261388531</v>
      </c>
      <c r="H529" s="1">
        <v>-0.30436492364040679</v>
      </c>
      <c r="I529" s="1">
        <v>0.634633245037444</v>
      </c>
      <c r="J529" s="1"/>
      <c r="K529" s="3">
        <v>101.61902939926091</v>
      </c>
      <c r="L529" s="3">
        <v>-0.20075133261388531</v>
      </c>
      <c r="M529" s="3">
        <v>82.168092227593917</v>
      </c>
    </row>
    <row r="530" spans="1:13" x14ac:dyDescent="0.25">
      <c r="A530">
        <v>0.88560000000000005</v>
      </c>
      <c r="B530" s="1">
        <v>-15.412521665195069</v>
      </c>
      <c r="C530" s="1">
        <v>2.7975669577160795</v>
      </c>
      <c r="D530" s="1">
        <v>-101.34704372281631</v>
      </c>
      <c r="E530" s="1">
        <v>102.71992380391772</v>
      </c>
      <c r="F530" s="1">
        <v>0.25255812812714606</v>
      </c>
      <c r="G530" s="1">
        <v>0.23313057980967331</v>
      </c>
      <c r="H530" s="1">
        <v>-0.29141322476209164</v>
      </c>
      <c r="I530" s="1">
        <v>0.62168154615912874</v>
      </c>
      <c r="J530" s="1"/>
      <c r="K530" s="3">
        <v>101.34704372281631</v>
      </c>
      <c r="L530" s="3">
        <v>-0.23313057980967331</v>
      </c>
      <c r="M530" s="3">
        <v>82.335440684269258</v>
      </c>
    </row>
    <row r="531" spans="1:13" x14ac:dyDescent="0.25">
      <c r="A531">
        <v>0.88739999999999997</v>
      </c>
      <c r="B531" s="1">
        <v>-15.736314137152949</v>
      </c>
      <c r="C531" s="1">
        <v>3.1084077307956437</v>
      </c>
      <c r="D531" s="1">
        <v>-101.5024641093561</v>
      </c>
      <c r="E531" s="1">
        <v>102.93362683540991</v>
      </c>
      <c r="F531" s="1">
        <v>0.2590339775663037</v>
      </c>
      <c r="G531" s="1">
        <v>0.26550982700546122</v>
      </c>
      <c r="H531" s="1">
        <v>-0.29141322476209164</v>
      </c>
      <c r="I531" s="1">
        <v>0.60872984728081359</v>
      </c>
      <c r="J531" s="1"/>
      <c r="K531" s="3">
        <v>101.5024641093561</v>
      </c>
      <c r="L531" s="3">
        <v>-0.26550982700546122</v>
      </c>
      <c r="M531" s="3">
        <v>82.502789140944586</v>
      </c>
    </row>
    <row r="532" spans="1:13" x14ac:dyDescent="0.25">
      <c r="A532">
        <v>0.88919999999999999</v>
      </c>
      <c r="B532" s="1">
        <v>-15.898210373131889</v>
      </c>
      <c r="C532" s="1">
        <v>3.1990696229438509</v>
      </c>
      <c r="D532" s="1">
        <v>-101.45713316328198</v>
      </c>
      <c r="E532" s="1">
        <v>102.9206751365316</v>
      </c>
      <c r="F532" s="1">
        <v>0.25255812812714606</v>
      </c>
      <c r="G532" s="1">
        <v>0.27846152588377643</v>
      </c>
      <c r="H532" s="1">
        <v>-0.29141322476209164</v>
      </c>
      <c r="I532" s="1">
        <v>0.60872984728081359</v>
      </c>
      <c r="J532" s="1"/>
      <c r="K532" s="3">
        <v>101.45713316328198</v>
      </c>
      <c r="L532" s="3">
        <v>-0.27846152588377643</v>
      </c>
      <c r="M532" s="3">
        <v>82.670137597619942</v>
      </c>
    </row>
    <row r="533" spans="1:13" x14ac:dyDescent="0.25">
      <c r="A533">
        <v>0.89100000000000001</v>
      </c>
      <c r="B533" s="1">
        <v>-15.742789986592104</v>
      </c>
      <c r="C533" s="1">
        <v>2.7975669577160795</v>
      </c>
      <c r="D533" s="1">
        <v>-100.80307236992707</v>
      </c>
      <c r="E533" s="1">
        <v>102.23423509598091</v>
      </c>
      <c r="F533" s="1">
        <v>0.23313057980967331</v>
      </c>
      <c r="G533" s="1">
        <v>0.27846152588377643</v>
      </c>
      <c r="H533" s="1">
        <v>-0.29141322476209164</v>
      </c>
      <c r="I533" s="1">
        <v>0.62168154615912874</v>
      </c>
      <c r="J533" s="1"/>
      <c r="K533" s="3">
        <v>100.80307236992707</v>
      </c>
      <c r="L533" s="3">
        <v>-0.27846152588377643</v>
      </c>
      <c r="M533" s="3">
        <v>82.837486054295283</v>
      </c>
    </row>
    <row r="534" spans="1:13" x14ac:dyDescent="0.25">
      <c r="A534">
        <v>0.89280000000000004</v>
      </c>
      <c r="B534" s="1">
        <v>-15.59384544949148</v>
      </c>
      <c r="C534" s="1">
        <v>2.3507333464142057</v>
      </c>
      <c r="D534" s="1">
        <v>-99.617991922561245</v>
      </c>
      <c r="E534" s="1">
        <v>101.04267879917592</v>
      </c>
      <c r="F534" s="1">
        <v>0.21370303149220055</v>
      </c>
      <c r="G534" s="1">
        <v>0.27846152588377643</v>
      </c>
      <c r="H534" s="1">
        <v>-0.29141322476209164</v>
      </c>
      <c r="I534" s="1">
        <v>0.62815739559828643</v>
      </c>
      <c r="J534" s="1"/>
      <c r="K534" s="3">
        <v>99.617991922561245</v>
      </c>
      <c r="L534" s="3">
        <v>-0.27846152588377643</v>
      </c>
      <c r="M534" s="3">
        <v>83.004834510970625</v>
      </c>
    </row>
    <row r="535" spans="1:13" x14ac:dyDescent="0.25">
      <c r="A535">
        <v>0.89459999999999995</v>
      </c>
      <c r="B535" s="1">
        <v>-15.328335622486019</v>
      </c>
      <c r="C535" s="1">
        <v>1.8132378429641256</v>
      </c>
      <c r="D535" s="1">
        <v>-97.986077863893513</v>
      </c>
      <c r="E535" s="1">
        <v>99.378385493312408</v>
      </c>
      <c r="F535" s="1">
        <v>0.18779963373557013</v>
      </c>
      <c r="G535" s="1">
        <v>0.26550982700546122</v>
      </c>
      <c r="H535" s="1">
        <v>-0.29141322476209164</v>
      </c>
      <c r="I535" s="1">
        <v>0.62168154615912874</v>
      </c>
      <c r="J535" s="1"/>
      <c r="K535" s="3">
        <v>97.986077863893513</v>
      </c>
      <c r="L535" s="3">
        <v>-0.26550982700546122</v>
      </c>
      <c r="M535" s="3">
        <v>83.172182967645966</v>
      </c>
    </row>
    <row r="536" spans="1:13" x14ac:dyDescent="0.25">
      <c r="A536">
        <v>0.89629999999999999</v>
      </c>
      <c r="B536" s="1">
        <v>-14.881502011184146</v>
      </c>
      <c r="C536" s="1">
        <v>1.1527012001700514</v>
      </c>
      <c r="D536" s="1">
        <v>-95.959136989437198</v>
      </c>
      <c r="E536" s="1">
        <v>97.29963782334282</v>
      </c>
      <c r="F536" s="1">
        <v>0.16189623597893979</v>
      </c>
      <c r="G536" s="1">
        <v>0.24608227868798849</v>
      </c>
      <c r="H536" s="1">
        <v>-0.29141322476209164</v>
      </c>
      <c r="I536" s="1">
        <v>0.59577814840249843</v>
      </c>
      <c r="J536" s="1"/>
      <c r="K536" s="3">
        <v>95.959136989437198</v>
      </c>
      <c r="L536" s="3">
        <v>-0.24608227868798849</v>
      </c>
      <c r="M536" s="3">
        <v>83.330234287839346</v>
      </c>
    </row>
    <row r="537" spans="1:13" x14ac:dyDescent="0.25">
      <c r="A537">
        <v>0.89810000000000001</v>
      </c>
      <c r="B537" s="1">
        <v>-14.382861604369012</v>
      </c>
      <c r="C537" s="1">
        <v>0.60872984728081359</v>
      </c>
      <c r="D537" s="1">
        <v>-93.666686287975395</v>
      </c>
      <c r="E537" s="1">
        <v>94.968332025246099</v>
      </c>
      <c r="F537" s="1">
        <v>0.13599283822230943</v>
      </c>
      <c r="G537" s="1">
        <v>0.21370303149220055</v>
      </c>
      <c r="H537" s="1">
        <v>-0.29141322476209164</v>
      </c>
      <c r="I537" s="1">
        <v>0.56339890120671043</v>
      </c>
      <c r="J537" s="1"/>
      <c r="K537" s="3">
        <v>93.666686287975395</v>
      </c>
      <c r="L537" s="3">
        <v>-0.21370303149220055</v>
      </c>
      <c r="M537" s="3">
        <v>83.497582744514702</v>
      </c>
    </row>
    <row r="538" spans="1:13" x14ac:dyDescent="0.25">
      <c r="A538">
        <v>0.89990000000000003</v>
      </c>
      <c r="B538" s="1">
        <v>-14.136779325681022</v>
      </c>
      <c r="C538" s="1">
        <v>0.55692305176755286</v>
      </c>
      <c r="D538" s="1">
        <v>-91.1799601033389</v>
      </c>
      <c r="E538" s="1">
        <v>92.488081690048716</v>
      </c>
      <c r="F538" s="1">
        <v>0.12304113934399424</v>
      </c>
      <c r="G538" s="1">
        <v>0.18132378429641258</v>
      </c>
      <c r="H538" s="1">
        <v>-0.27846152588377643</v>
      </c>
      <c r="I538" s="1">
        <v>0.52454380457176497</v>
      </c>
      <c r="J538" s="1"/>
      <c r="K538" s="3">
        <v>91.1799601033389</v>
      </c>
      <c r="L538" s="3">
        <v>-0.18132378429641258</v>
      </c>
      <c r="M538" s="3">
        <v>83.664931201190043</v>
      </c>
    </row>
    <row r="539" spans="1:13" x14ac:dyDescent="0.25">
      <c r="A539">
        <v>0.90169999999999995</v>
      </c>
      <c r="B539" s="1">
        <v>-14.065544981850289</v>
      </c>
      <c r="C539" s="1">
        <v>0.62815739559828643</v>
      </c>
      <c r="D539" s="1">
        <v>-89.004074691781938</v>
      </c>
      <c r="E539" s="1">
        <v>90.331623826809249</v>
      </c>
      <c r="F539" s="1">
        <v>0.11656528990483665</v>
      </c>
      <c r="G539" s="1">
        <v>0.15542038653978218</v>
      </c>
      <c r="H539" s="1">
        <v>-0.27198567644461885</v>
      </c>
      <c r="I539" s="1">
        <v>0.50511625625429213</v>
      </c>
      <c r="J539" s="1"/>
      <c r="K539" s="3">
        <v>89.004074691781938</v>
      </c>
      <c r="L539" s="3">
        <v>-0.15542038653978218</v>
      </c>
      <c r="M539" s="3">
        <v>83.832279657865371</v>
      </c>
    </row>
    <row r="540" spans="1:13" x14ac:dyDescent="0.25">
      <c r="A540">
        <v>0.90349999999999997</v>
      </c>
      <c r="B540" s="1">
        <v>-14.246868766146701</v>
      </c>
      <c r="C540" s="1">
        <v>0.94547401811700837</v>
      </c>
      <c r="D540" s="1">
        <v>-87.559960266849814</v>
      </c>
      <c r="E540" s="1">
        <v>88.94579204682951</v>
      </c>
      <c r="F540" s="1">
        <v>0.12304113934399424</v>
      </c>
      <c r="G540" s="1">
        <v>0.14894453710062461</v>
      </c>
      <c r="H540" s="1">
        <v>-0.26550982700546122</v>
      </c>
      <c r="I540" s="1">
        <v>0.50511625625429213</v>
      </c>
      <c r="J540" s="1"/>
      <c r="K540" s="3">
        <v>87.559960266849814</v>
      </c>
      <c r="L540" s="3">
        <v>-0.14894453710062461</v>
      </c>
      <c r="M540" s="3">
        <v>83.999628114540727</v>
      </c>
    </row>
    <row r="541" spans="1:13" x14ac:dyDescent="0.25">
      <c r="A541">
        <v>0.90529999999999999</v>
      </c>
      <c r="B541" s="1">
        <v>-14.603040485300371</v>
      </c>
      <c r="C541" s="1">
        <v>1.4570661238104581</v>
      </c>
      <c r="D541" s="1">
        <v>-86.633913797050269</v>
      </c>
      <c r="E541" s="1">
        <v>88.103931619739043</v>
      </c>
      <c r="F541" s="1">
        <v>0.13599283822230943</v>
      </c>
      <c r="G541" s="1">
        <v>0.15542038653978218</v>
      </c>
      <c r="H541" s="1">
        <v>-0.2590339775663037</v>
      </c>
      <c r="I541" s="1">
        <v>0.51159210569344971</v>
      </c>
      <c r="J541" s="1"/>
      <c r="K541" s="3">
        <v>86.633913797050269</v>
      </c>
      <c r="L541" s="3">
        <v>-0.15542038653978218</v>
      </c>
      <c r="M541" s="3">
        <v>84.166976571216068</v>
      </c>
    </row>
    <row r="542" spans="1:13" x14ac:dyDescent="0.25">
      <c r="A542">
        <v>0.90710000000000002</v>
      </c>
      <c r="B542" s="1">
        <v>-15.043398247163086</v>
      </c>
      <c r="C542" s="1">
        <v>2.1176027666045325</v>
      </c>
      <c r="D542" s="1">
        <v>-86.128797540795972</v>
      </c>
      <c r="E542" s="1">
        <v>87.702428954511262</v>
      </c>
      <c r="F542" s="1">
        <v>0.14894453710062461</v>
      </c>
      <c r="G542" s="1">
        <v>0.16189623597893979</v>
      </c>
      <c r="H542" s="1">
        <v>-0.24608227868798849</v>
      </c>
      <c r="I542" s="1">
        <v>0.51806795513260739</v>
      </c>
      <c r="J542" s="1"/>
      <c r="K542" s="3">
        <v>86.128797540795972</v>
      </c>
      <c r="L542" s="3">
        <v>-0.16189623597893979</v>
      </c>
      <c r="M542" s="3">
        <v>84.334325027891424</v>
      </c>
    </row>
    <row r="543" spans="1:13" x14ac:dyDescent="0.25">
      <c r="A543">
        <v>0.90890000000000004</v>
      </c>
      <c r="B543" s="1">
        <v>-15.470804310147486</v>
      </c>
      <c r="C543" s="1">
        <v>2.8623254521076555</v>
      </c>
      <c r="D543" s="1">
        <v>-86.174128486870075</v>
      </c>
      <c r="E543" s="1">
        <v>87.857849341051036</v>
      </c>
      <c r="F543" s="1">
        <v>0.16837208541809739</v>
      </c>
      <c r="G543" s="1">
        <v>0.18132378429641258</v>
      </c>
      <c r="H543" s="1">
        <v>-0.23960642924883088</v>
      </c>
      <c r="I543" s="1">
        <v>0.52454380457176497</v>
      </c>
      <c r="J543" s="1"/>
      <c r="K543" s="3">
        <v>86.174128486870075</v>
      </c>
      <c r="L543" s="3">
        <v>-0.18132378429641258</v>
      </c>
      <c r="M543" s="3">
        <v>84.501673484566766</v>
      </c>
    </row>
    <row r="544" spans="1:13" x14ac:dyDescent="0.25">
      <c r="A544">
        <v>0.91069999999999995</v>
      </c>
      <c r="B544" s="1">
        <v>-15.930589620327677</v>
      </c>
      <c r="C544" s="1">
        <v>3.5746688904149906</v>
      </c>
      <c r="D544" s="1">
        <v>-86.75047908695511</v>
      </c>
      <c r="E544" s="1">
        <v>88.537813532162588</v>
      </c>
      <c r="F544" s="1">
        <v>0.18132378429641258</v>
      </c>
      <c r="G544" s="1">
        <v>0.20075133261388531</v>
      </c>
      <c r="H544" s="1">
        <v>-0.2266547303705157</v>
      </c>
      <c r="I544" s="1">
        <v>0.53749550345008001</v>
      </c>
      <c r="J544" s="1"/>
      <c r="K544" s="3">
        <v>86.75047908695511</v>
      </c>
      <c r="L544" s="3">
        <v>-0.20075133261388531</v>
      </c>
      <c r="M544" s="3">
        <v>84.669021941242093</v>
      </c>
    </row>
    <row r="545" spans="1:13" x14ac:dyDescent="0.25">
      <c r="A545">
        <v>0.91249999999999998</v>
      </c>
      <c r="B545" s="1">
        <v>-16.45513342489944</v>
      </c>
      <c r="C545" s="1">
        <v>4.235205533209065</v>
      </c>
      <c r="D545" s="1">
        <v>-87.702428954511262</v>
      </c>
      <c r="E545" s="1">
        <v>89.59337699074527</v>
      </c>
      <c r="F545" s="1">
        <v>0.20075133261388531</v>
      </c>
      <c r="G545" s="1">
        <v>0.2266547303705157</v>
      </c>
      <c r="H545" s="1">
        <v>-0.22017888093135815</v>
      </c>
      <c r="I545" s="1">
        <v>0.55044720232839528</v>
      </c>
      <c r="J545" s="1"/>
      <c r="K545" s="3">
        <v>87.702428954511262</v>
      </c>
      <c r="L545" s="3">
        <v>-0.2266547303705157</v>
      </c>
      <c r="M545" s="3">
        <v>84.836370397917449</v>
      </c>
    </row>
    <row r="546" spans="1:13" x14ac:dyDescent="0.25">
      <c r="A546">
        <v>0.9143</v>
      </c>
      <c r="B546" s="1">
        <v>-16.804829294613949</v>
      </c>
      <c r="C546" s="1">
        <v>4.6431840478759936</v>
      </c>
      <c r="D546" s="1">
        <v>-88.939316197390369</v>
      </c>
      <c r="E546" s="1">
        <v>90.901498577455115</v>
      </c>
      <c r="F546" s="1">
        <v>0.20722718205304294</v>
      </c>
      <c r="G546" s="1">
        <v>0.25255812812714606</v>
      </c>
      <c r="H546" s="1">
        <v>-0.22017888093135815</v>
      </c>
      <c r="I546" s="1">
        <v>0.55044720232839528</v>
      </c>
      <c r="J546" s="1"/>
      <c r="K546" s="3">
        <v>88.939316197390369</v>
      </c>
      <c r="L546" s="3">
        <v>-0.25255812812714606</v>
      </c>
      <c r="M546" s="3">
        <v>85.003718854592805</v>
      </c>
    </row>
    <row r="547" spans="1:13" x14ac:dyDescent="0.25">
      <c r="A547">
        <v>0.91610000000000003</v>
      </c>
      <c r="B547" s="1">
        <v>-16.830732692370578</v>
      </c>
      <c r="C547" s="1">
        <v>4.7403217894633576</v>
      </c>
      <c r="D547" s="1">
        <v>-89.716418130089266</v>
      </c>
      <c r="E547" s="1">
        <v>91.678600510154027</v>
      </c>
      <c r="F547" s="1">
        <v>0.19427548317472773</v>
      </c>
      <c r="G547" s="1">
        <v>0.26550982700546122</v>
      </c>
      <c r="H547" s="1">
        <v>-0.22017888093135815</v>
      </c>
      <c r="I547" s="1">
        <v>0.5439713528892377</v>
      </c>
      <c r="J547" s="1"/>
      <c r="K547" s="3">
        <v>89.716418130089266</v>
      </c>
      <c r="L547" s="3">
        <v>-0.26550982700546122</v>
      </c>
      <c r="M547" s="3">
        <v>85.171067311268132</v>
      </c>
    </row>
    <row r="548" spans="1:13" x14ac:dyDescent="0.25">
      <c r="A548">
        <v>0.91790000000000005</v>
      </c>
      <c r="B548" s="1">
        <v>-16.623505510317539</v>
      </c>
      <c r="C548" s="1">
        <v>4.5849014029235748</v>
      </c>
      <c r="D548" s="1">
        <v>-90.020783053729673</v>
      </c>
      <c r="E548" s="1">
        <v>91.937634487720317</v>
      </c>
      <c r="F548" s="1">
        <v>0.17484793485725497</v>
      </c>
      <c r="G548" s="1">
        <v>0.25255812812714606</v>
      </c>
      <c r="H548" s="1">
        <v>-0.22017888093135815</v>
      </c>
      <c r="I548" s="1">
        <v>0.5439713528892377</v>
      </c>
      <c r="J548" s="1"/>
      <c r="K548" s="3">
        <v>90.020783053729673</v>
      </c>
      <c r="L548" s="3">
        <v>-0.25255812812714606</v>
      </c>
      <c r="M548" s="3">
        <v>85.338415767943488</v>
      </c>
    </row>
    <row r="549" spans="1:13" x14ac:dyDescent="0.25">
      <c r="A549">
        <v>0.91969999999999996</v>
      </c>
      <c r="B549" s="1">
        <v>-16.267333791163871</v>
      </c>
      <c r="C549" s="1">
        <v>4.2157779848915924</v>
      </c>
      <c r="D549" s="1">
        <v>-89.78117662448085</v>
      </c>
      <c r="E549" s="1">
        <v>91.620317865201599</v>
      </c>
      <c r="F549" s="1">
        <v>0.14894453710062461</v>
      </c>
      <c r="G549" s="1">
        <v>0.23313057980967331</v>
      </c>
      <c r="H549" s="1">
        <v>-0.2266547303705157</v>
      </c>
      <c r="I549" s="1">
        <v>0.5439713528892377</v>
      </c>
      <c r="J549" s="1"/>
      <c r="K549" s="3">
        <v>89.78117662448085</v>
      </c>
      <c r="L549" s="3">
        <v>-0.23313057980967331</v>
      </c>
      <c r="M549" s="3">
        <v>85.505764224618829</v>
      </c>
    </row>
    <row r="550" spans="1:13" x14ac:dyDescent="0.25">
      <c r="A550">
        <v>0.9214</v>
      </c>
      <c r="B550" s="1">
        <v>-15.768693384348737</v>
      </c>
      <c r="C550" s="1">
        <v>3.7624685241505604</v>
      </c>
      <c r="D550" s="1">
        <v>-89.13359168056509</v>
      </c>
      <c r="E550" s="1">
        <v>90.875595179698493</v>
      </c>
      <c r="F550" s="1">
        <v>0.11656528990483665</v>
      </c>
      <c r="G550" s="1">
        <v>0.20722718205304294</v>
      </c>
      <c r="H550" s="1">
        <v>-0.23313057980967331</v>
      </c>
      <c r="I550" s="1">
        <v>0.53101965401092244</v>
      </c>
      <c r="J550" s="1"/>
      <c r="K550" s="3">
        <v>89.13359168056509</v>
      </c>
      <c r="L550" s="3">
        <v>-0.20722718205304294</v>
      </c>
      <c r="M550" s="3">
        <v>85.663815544812209</v>
      </c>
    </row>
    <row r="551" spans="1:13" x14ac:dyDescent="0.25">
      <c r="A551">
        <v>0.92320000000000002</v>
      </c>
      <c r="B551" s="1">
        <v>-15.121108440432977</v>
      </c>
      <c r="C551" s="1">
        <v>3.1796420746263774</v>
      </c>
      <c r="D551" s="1">
        <v>-88.259352006278803</v>
      </c>
      <c r="E551" s="1">
        <v>89.88479021550738</v>
      </c>
      <c r="F551" s="1">
        <v>9.0661892148206288E-2</v>
      </c>
      <c r="G551" s="1">
        <v>0.16837208541809739</v>
      </c>
      <c r="H551" s="1">
        <v>-0.23960642924883088</v>
      </c>
      <c r="I551" s="1">
        <v>0.51159210569344971</v>
      </c>
      <c r="J551" s="1"/>
      <c r="K551" s="3">
        <v>88.259352006278803</v>
      </c>
      <c r="L551" s="3">
        <v>-0.16837208541809739</v>
      </c>
      <c r="M551" s="3">
        <v>85.831164001487551</v>
      </c>
    </row>
    <row r="552" spans="1:13" x14ac:dyDescent="0.25">
      <c r="A552">
        <v>0.92500000000000004</v>
      </c>
      <c r="B552" s="1">
        <v>-14.467047647078058</v>
      </c>
      <c r="C552" s="1">
        <v>2.4932020340756731</v>
      </c>
      <c r="D552" s="1">
        <v>-87.10665080610876</v>
      </c>
      <c r="E552" s="1">
        <v>88.615523725432496</v>
      </c>
      <c r="F552" s="1">
        <v>5.8282644952418326E-2</v>
      </c>
      <c r="G552" s="1">
        <v>0.12304113934399424</v>
      </c>
      <c r="H552" s="1">
        <v>-0.24608227868798849</v>
      </c>
      <c r="I552" s="1">
        <v>0.4856887079368194</v>
      </c>
      <c r="J552" s="1"/>
      <c r="K552" s="3">
        <v>87.10665080610876</v>
      </c>
      <c r="L552" s="3">
        <v>-0.12304113934399424</v>
      </c>
      <c r="M552" s="3">
        <v>85.998512458162892</v>
      </c>
    </row>
    <row r="553" spans="1:13" x14ac:dyDescent="0.25">
      <c r="A553">
        <v>0.92679999999999996</v>
      </c>
      <c r="B553" s="1">
        <v>-13.800035154844826</v>
      </c>
      <c r="C553" s="1">
        <v>1.8456170901599138</v>
      </c>
      <c r="D553" s="1">
        <v>-85.520067693515159</v>
      </c>
      <c r="E553" s="1">
        <v>86.931802871251506</v>
      </c>
      <c r="F553" s="1">
        <v>2.5903397756630368E-2</v>
      </c>
      <c r="G553" s="1">
        <v>7.7710193269891092E-2</v>
      </c>
      <c r="H553" s="1">
        <v>-0.25255812812714606</v>
      </c>
      <c r="I553" s="1">
        <v>0.4533094607410314</v>
      </c>
      <c r="J553" s="1"/>
      <c r="K553" s="3">
        <v>85.520067693515159</v>
      </c>
      <c r="L553" s="3">
        <v>-7.7710193269891092E-2</v>
      </c>
      <c r="M553" s="3">
        <v>86.165860914838234</v>
      </c>
    </row>
    <row r="554" spans="1:13" x14ac:dyDescent="0.25">
      <c r="A554">
        <v>0.92859999999999998</v>
      </c>
      <c r="B554" s="1">
        <v>-13.35967739298211</v>
      </c>
      <c r="C554" s="1">
        <v>1.5477280159586646</v>
      </c>
      <c r="D554" s="1">
        <v>-83.732733248307667</v>
      </c>
      <c r="E554" s="1">
        <v>85.099137479969912</v>
      </c>
      <c r="F554" s="1">
        <v>1.2951698878315184E-2</v>
      </c>
      <c r="G554" s="1">
        <v>3.8855096634945546E-2</v>
      </c>
      <c r="H554" s="1">
        <v>-0.25255812812714606</v>
      </c>
      <c r="I554" s="1">
        <v>0.43388191242355867</v>
      </c>
      <c r="J554" s="1"/>
      <c r="K554" s="3">
        <v>83.732733248307667</v>
      </c>
      <c r="L554" s="3">
        <v>-3.8855096634945546E-2</v>
      </c>
      <c r="M554" s="3">
        <v>86.333209371513576</v>
      </c>
    </row>
    <row r="555" spans="1:13" x14ac:dyDescent="0.25">
      <c r="A555">
        <v>0.9304</v>
      </c>
      <c r="B555" s="1">
        <v>-13.120070963733282</v>
      </c>
      <c r="C555" s="1">
        <v>1.5347763170803492</v>
      </c>
      <c r="D555" s="1">
        <v>-82.243287877301412</v>
      </c>
      <c r="E555" s="1">
        <v>83.603216259524501</v>
      </c>
      <c r="F555" s="1">
        <v>6.4758494391575919E-3</v>
      </c>
      <c r="G555" s="1">
        <v>6.4758494391575919E-3</v>
      </c>
      <c r="H555" s="1">
        <v>-0.24608227868798849</v>
      </c>
      <c r="I555" s="1">
        <v>0.42740606298440109</v>
      </c>
      <c r="J555" s="1"/>
      <c r="K555" s="3">
        <v>82.243287877301412</v>
      </c>
      <c r="L555" s="3">
        <v>-6.4758494391575919E-3</v>
      </c>
      <c r="M555" s="3">
        <v>86.500557828188931</v>
      </c>
    </row>
    <row r="556" spans="1:13" x14ac:dyDescent="0.25">
      <c r="A556">
        <v>0.93220000000000003</v>
      </c>
      <c r="B556" s="1">
        <v>-13.094167565976649</v>
      </c>
      <c r="C556" s="1">
        <v>1.8844721867948593</v>
      </c>
      <c r="D556" s="1">
        <v>-81.27191046142778</v>
      </c>
      <c r="E556" s="1">
        <v>82.657742241407504</v>
      </c>
      <c r="F556" s="1">
        <v>1.2951698878315184E-2</v>
      </c>
      <c r="G556" s="1">
        <v>-6.4758494391575919E-3</v>
      </c>
      <c r="H556" s="1">
        <v>-0.24608227868798849</v>
      </c>
      <c r="I556" s="1">
        <v>0.42093021354524351</v>
      </c>
      <c r="J556" s="1"/>
      <c r="K556" s="3">
        <v>81.27191046142778</v>
      </c>
      <c r="L556" s="3">
        <v>6.4758494391575919E-3</v>
      </c>
      <c r="M556" s="3">
        <v>86.667906284864273</v>
      </c>
    </row>
    <row r="557" spans="1:13" x14ac:dyDescent="0.25">
      <c r="A557">
        <v>0.93400000000000005</v>
      </c>
      <c r="B557" s="1">
        <v>-13.19778115700317</v>
      </c>
      <c r="C557" s="1">
        <v>2.4802503351973577</v>
      </c>
      <c r="D557" s="1">
        <v>-80.689084011903589</v>
      </c>
      <c r="E557" s="1">
        <v>82.126722587396571</v>
      </c>
      <c r="F557" s="1">
        <v>3.2379247195787962E-2</v>
      </c>
      <c r="G557" s="1">
        <v>-1.9427548317472773E-2</v>
      </c>
      <c r="H557" s="1">
        <v>-0.23960642924883088</v>
      </c>
      <c r="I557" s="1">
        <v>0.41445436410608588</v>
      </c>
      <c r="J557" s="1"/>
      <c r="K557" s="3">
        <v>80.689084011903589</v>
      </c>
      <c r="L557" s="3">
        <v>1.9427548317472773E-2</v>
      </c>
      <c r="M557" s="3">
        <v>86.835254741539615</v>
      </c>
    </row>
    <row r="558" spans="1:13" x14ac:dyDescent="0.25">
      <c r="A558">
        <v>0.93579999999999997</v>
      </c>
      <c r="B558" s="1">
        <v>-13.508621930082736</v>
      </c>
      <c r="C558" s="1">
        <v>3.1990696229438509</v>
      </c>
      <c r="D558" s="1">
        <v>-80.468905130972246</v>
      </c>
      <c r="E558" s="1">
        <v>81.984253899735108</v>
      </c>
      <c r="F558" s="1">
        <v>5.1806795513260735E-2</v>
      </c>
      <c r="G558" s="1">
        <v>-1.2951698878315184E-2</v>
      </c>
      <c r="H558" s="1">
        <v>-0.2266547303705157</v>
      </c>
      <c r="I558" s="1">
        <v>0.4079785146669283</v>
      </c>
      <c r="J558" s="1"/>
      <c r="K558" s="3">
        <v>80.468905130972246</v>
      </c>
      <c r="L558" s="3">
        <v>1.2951698878315184E-2</v>
      </c>
      <c r="M558" s="3">
        <v>87.002603198214956</v>
      </c>
    </row>
    <row r="559" spans="1:13" x14ac:dyDescent="0.25">
      <c r="A559">
        <v>0.93759999999999999</v>
      </c>
      <c r="B559" s="1">
        <v>-13.884221197553877</v>
      </c>
      <c r="C559" s="1">
        <v>3.9502681578861307</v>
      </c>
      <c r="D559" s="1">
        <v>-80.637277216390331</v>
      </c>
      <c r="E559" s="1">
        <v>82.243287877301412</v>
      </c>
      <c r="F559" s="1">
        <v>7.1234343830733515E-2</v>
      </c>
      <c r="G559" s="1">
        <v>0</v>
      </c>
      <c r="H559" s="1">
        <v>-0.22017888093135815</v>
      </c>
      <c r="I559" s="1">
        <v>0.4079785146669283</v>
      </c>
      <c r="J559" s="1"/>
      <c r="K559" s="3">
        <v>80.637277216390331</v>
      </c>
      <c r="L559" s="3">
        <v>0</v>
      </c>
      <c r="M559" s="3">
        <v>87.169951654890312</v>
      </c>
    </row>
    <row r="560" spans="1:13" x14ac:dyDescent="0.25">
      <c r="A560">
        <v>0.93940000000000001</v>
      </c>
      <c r="B560" s="1">
        <v>-14.376385754929853</v>
      </c>
      <c r="C560" s="1">
        <v>4.7727010366591456</v>
      </c>
      <c r="D560" s="1">
        <v>-81.26543461198861</v>
      </c>
      <c r="E560" s="1">
        <v>82.981534713365377</v>
      </c>
      <c r="F560" s="1">
        <v>9.0661892148206288E-2</v>
      </c>
      <c r="G560" s="1">
        <v>2.5903397756630368E-2</v>
      </c>
      <c r="H560" s="1">
        <v>-0.21370303149220055</v>
      </c>
      <c r="I560" s="1">
        <v>0.41445436410608588</v>
      </c>
      <c r="J560" s="1"/>
      <c r="K560" s="3">
        <v>81.26543461198861</v>
      </c>
      <c r="L560" s="3">
        <v>-2.5903397756630368E-2</v>
      </c>
      <c r="M560" s="3">
        <v>87.337300111565639</v>
      </c>
    </row>
    <row r="561" spans="1:13" x14ac:dyDescent="0.25">
      <c r="A561">
        <v>0.94120000000000004</v>
      </c>
      <c r="B561" s="1">
        <v>-14.959212204454037</v>
      </c>
      <c r="C561" s="1">
        <v>5.6275131626279462</v>
      </c>
      <c r="D561" s="1">
        <v>-82.392232414402045</v>
      </c>
      <c r="E561" s="1">
        <v>84.231373655122795</v>
      </c>
      <c r="F561" s="1">
        <v>0.11656528990483665</v>
      </c>
      <c r="G561" s="1">
        <v>5.8282644952418326E-2</v>
      </c>
      <c r="H561" s="1">
        <v>-0.20722718205304294</v>
      </c>
      <c r="I561" s="1">
        <v>0.43388191242355867</v>
      </c>
      <c r="J561" s="1"/>
      <c r="K561" s="3">
        <v>82.392232414402045</v>
      </c>
      <c r="L561" s="3">
        <v>-5.8282644952418326E-2</v>
      </c>
      <c r="M561" s="3">
        <v>87.504648568240995</v>
      </c>
    </row>
    <row r="562" spans="1:13" x14ac:dyDescent="0.25">
      <c r="A562">
        <v>0.94299999999999995</v>
      </c>
      <c r="B562" s="1">
        <v>-15.490231858464959</v>
      </c>
      <c r="C562" s="1">
        <v>6.3269049020569668</v>
      </c>
      <c r="D562" s="1">
        <v>-83.752160796625134</v>
      </c>
      <c r="E562" s="1">
        <v>85.701391477811569</v>
      </c>
      <c r="F562" s="1">
        <v>0.12304113934399424</v>
      </c>
      <c r="G562" s="1">
        <v>8.4186042709048697E-2</v>
      </c>
      <c r="H562" s="1">
        <v>-0.20075133261388531</v>
      </c>
      <c r="I562" s="1">
        <v>0.4533094607410314</v>
      </c>
      <c r="J562" s="1"/>
      <c r="K562" s="3">
        <v>83.752160796625134</v>
      </c>
      <c r="L562" s="3">
        <v>-8.4186042709048697E-2</v>
      </c>
      <c r="M562" s="3">
        <v>87.671997024916337</v>
      </c>
    </row>
    <row r="563" spans="1:13" x14ac:dyDescent="0.25">
      <c r="A563">
        <v>0.94469999999999998</v>
      </c>
      <c r="B563" s="1">
        <v>-15.438425062951698</v>
      </c>
      <c r="C563" s="1">
        <v>6.4564218908401196</v>
      </c>
      <c r="D563" s="1">
        <v>-84.710586513620456</v>
      </c>
      <c r="E563" s="1">
        <v>86.64686549592858</v>
      </c>
      <c r="F563" s="1">
        <v>0.11008944046567908</v>
      </c>
      <c r="G563" s="1">
        <v>9.7137741587363866E-2</v>
      </c>
      <c r="H563" s="1">
        <v>-0.20722718205304294</v>
      </c>
      <c r="I563" s="1">
        <v>0.4533094607410314</v>
      </c>
      <c r="J563" s="1"/>
      <c r="K563" s="3">
        <v>84.710586513620456</v>
      </c>
      <c r="L563" s="3">
        <v>-9.7137741587363866E-2</v>
      </c>
      <c r="M563" s="3">
        <v>87.830048345109716</v>
      </c>
    </row>
    <row r="564" spans="1:13" x14ac:dyDescent="0.25">
      <c r="A564">
        <v>0.94650000000000001</v>
      </c>
      <c r="B564" s="1">
        <v>-15.302432224729387</v>
      </c>
      <c r="C564" s="1">
        <v>6.3787116975702274</v>
      </c>
      <c r="D564" s="1">
        <v>-85.228654468753064</v>
      </c>
      <c r="E564" s="1">
        <v>87.139030053304552</v>
      </c>
      <c r="F564" s="1">
        <v>9.0661892148206288E-2</v>
      </c>
      <c r="G564" s="1">
        <v>9.7137741587363866E-2</v>
      </c>
      <c r="H564" s="1">
        <v>-0.21370303149220055</v>
      </c>
      <c r="I564" s="1">
        <v>0.4533094607410314</v>
      </c>
      <c r="J564" s="1"/>
      <c r="K564" s="3">
        <v>85.228654468753064</v>
      </c>
      <c r="L564" s="3">
        <v>-9.7137741587363866E-2</v>
      </c>
      <c r="M564" s="3">
        <v>87.997396801785058</v>
      </c>
    </row>
    <row r="565" spans="1:13" x14ac:dyDescent="0.25">
      <c r="A565">
        <v>0.94830000000000003</v>
      </c>
      <c r="B565" s="1">
        <v>-15.03044654828477</v>
      </c>
      <c r="C565" s="1">
        <v>6.0743467739298218</v>
      </c>
      <c r="D565" s="1">
        <v>-85.228654468753064</v>
      </c>
      <c r="E565" s="1">
        <v>87.08722325779128</v>
      </c>
      <c r="F565" s="1">
        <v>7.1234343830733515E-2</v>
      </c>
      <c r="G565" s="1">
        <v>9.0661892148206288E-2</v>
      </c>
      <c r="H565" s="1">
        <v>-0.22017888093135815</v>
      </c>
      <c r="I565" s="1">
        <v>0.4533094607410314</v>
      </c>
      <c r="J565" s="1"/>
      <c r="K565" s="3">
        <v>85.228654468753064</v>
      </c>
      <c r="L565" s="3">
        <v>-9.0661892148206288E-2</v>
      </c>
      <c r="M565" s="3">
        <v>88.1647452584604</v>
      </c>
    </row>
    <row r="566" spans="1:13" x14ac:dyDescent="0.25">
      <c r="A566">
        <v>0.95009999999999994</v>
      </c>
      <c r="B566" s="1">
        <v>-14.538281990908791</v>
      </c>
      <c r="C566" s="1">
        <v>5.4850444749664806</v>
      </c>
      <c r="D566" s="1">
        <v>-84.78182085745118</v>
      </c>
      <c r="E566" s="1">
        <v>86.54325190490205</v>
      </c>
      <c r="F566" s="1">
        <v>3.8855096634945546E-2</v>
      </c>
      <c r="G566" s="1">
        <v>7.1234343830733515E-2</v>
      </c>
      <c r="H566" s="1">
        <v>-0.2266547303705157</v>
      </c>
      <c r="I566" s="1">
        <v>0.4533094607410314</v>
      </c>
      <c r="J566" s="1"/>
      <c r="K566" s="3">
        <v>84.78182085745118</v>
      </c>
      <c r="L566" s="3">
        <v>-7.1234343830733515E-2</v>
      </c>
      <c r="M566" s="3">
        <v>88.332093715135741</v>
      </c>
    </row>
    <row r="567" spans="1:13" x14ac:dyDescent="0.25">
      <c r="A567">
        <v>0.95189999999999997</v>
      </c>
      <c r="B567" s="1">
        <v>-13.916600444749662</v>
      </c>
      <c r="C567" s="1">
        <v>4.7727010366591456</v>
      </c>
      <c r="D567" s="1">
        <v>-83.95291212923901</v>
      </c>
      <c r="E567" s="1">
        <v>85.610729585663364</v>
      </c>
      <c r="F567" s="1">
        <v>6.4758494391575919E-3</v>
      </c>
      <c r="G567" s="1">
        <v>3.8855096634945546E-2</v>
      </c>
      <c r="H567" s="1">
        <v>-0.23960642924883088</v>
      </c>
      <c r="I567" s="1">
        <v>0.4403577618627163</v>
      </c>
      <c r="J567" s="1"/>
      <c r="K567" s="3">
        <v>83.95291212923901</v>
      </c>
      <c r="L567" s="3">
        <v>-3.8855096634945546E-2</v>
      </c>
      <c r="M567" s="3">
        <v>88.499442171811083</v>
      </c>
    </row>
    <row r="568" spans="1:13" x14ac:dyDescent="0.25">
      <c r="A568">
        <v>0.95369999999999999</v>
      </c>
      <c r="B568" s="1">
        <v>-13.281967199712222</v>
      </c>
      <c r="C568" s="1">
        <v>4.0603575983518096</v>
      </c>
      <c r="D568" s="1">
        <v>-82.677169789724971</v>
      </c>
      <c r="E568" s="1">
        <v>84.23784950456195</v>
      </c>
      <c r="F568" s="1">
        <v>-2.5903397756630368E-2</v>
      </c>
      <c r="G568" s="1">
        <v>0</v>
      </c>
      <c r="H568" s="1">
        <v>-0.24608227868798849</v>
      </c>
      <c r="I568" s="1">
        <v>0.42093021354524351</v>
      </c>
      <c r="J568" s="1"/>
      <c r="K568" s="3">
        <v>82.677169789724971</v>
      </c>
      <c r="L568" s="3">
        <v>0</v>
      </c>
      <c r="M568" s="3">
        <v>88.666790628486439</v>
      </c>
    </row>
    <row r="569" spans="1:13" x14ac:dyDescent="0.25">
      <c r="A569">
        <v>0.95550000000000002</v>
      </c>
      <c r="B569" s="1">
        <v>-12.71209244906635</v>
      </c>
      <c r="C569" s="1">
        <v>3.5811447398541487</v>
      </c>
      <c r="D569" s="1">
        <v>-80.883359495078324</v>
      </c>
      <c r="E569" s="1">
        <v>82.366329016645409</v>
      </c>
      <c r="F569" s="1">
        <v>-5.1806795513260735E-2</v>
      </c>
      <c r="G569" s="1">
        <v>-4.5330946074103144E-2</v>
      </c>
      <c r="H569" s="1">
        <v>-0.24608227868798849</v>
      </c>
      <c r="I569" s="1">
        <v>0.38855096634945546</v>
      </c>
      <c r="J569" s="1"/>
      <c r="K569" s="3">
        <v>80.883359495078324</v>
      </c>
      <c r="L569" s="3">
        <v>4.5330946074103144E-2</v>
      </c>
      <c r="M569" s="3">
        <v>88.83413908516178</v>
      </c>
    </row>
    <row r="570" spans="1:13" x14ac:dyDescent="0.25">
      <c r="A570">
        <v>0.95730000000000004</v>
      </c>
      <c r="B570" s="1">
        <v>-12.245831289447008</v>
      </c>
      <c r="C570" s="1">
        <v>3.2444005690179534</v>
      </c>
      <c r="D570" s="1">
        <v>-79.290300533045553</v>
      </c>
      <c r="E570" s="1">
        <v>80.72146325909938</v>
      </c>
      <c r="F570" s="1">
        <v>-7.1234343830733515E-2</v>
      </c>
      <c r="G570" s="1">
        <v>-8.4186042709048697E-2</v>
      </c>
      <c r="H570" s="1">
        <v>-0.25255812812714606</v>
      </c>
      <c r="I570" s="1">
        <v>0.36264756859282515</v>
      </c>
      <c r="J570" s="1"/>
      <c r="K570" s="3">
        <v>79.290300533045553</v>
      </c>
      <c r="L570" s="3">
        <v>8.4186042709048697E-2</v>
      </c>
      <c r="M570" s="3">
        <v>89.001487541837122</v>
      </c>
    </row>
    <row r="571" spans="1:13" x14ac:dyDescent="0.25">
      <c r="A571">
        <v>0.95909999999999995</v>
      </c>
      <c r="B571" s="1">
        <v>-12.135741848981326</v>
      </c>
      <c r="C571" s="1">
        <v>3.3998209555577357</v>
      </c>
      <c r="D571" s="1">
        <v>-78.344826514928556</v>
      </c>
      <c r="E571" s="1">
        <v>79.78894093986068</v>
      </c>
      <c r="F571" s="1">
        <v>-6.4758494391575924E-2</v>
      </c>
      <c r="G571" s="1">
        <v>-0.10361359102652147</v>
      </c>
      <c r="H571" s="1">
        <v>-0.24608227868798849</v>
      </c>
      <c r="I571" s="1">
        <v>0.35617171915366758</v>
      </c>
      <c r="J571" s="1"/>
      <c r="K571" s="3">
        <v>78.344826514928556</v>
      </c>
      <c r="L571" s="3">
        <v>0.10361359102652147</v>
      </c>
      <c r="M571" s="3">
        <v>89.168835998512463</v>
      </c>
    </row>
    <row r="572" spans="1:13" x14ac:dyDescent="0.25">
      <c r="A572">
        <v>0.96089999999999998</v>
      </c>
      <c r="B572" s="1">
        <v>-12.122790150103011</v>
      </c>
      <c r="C572" s="1">
        <v>3.7689443735897186</v>
      </c>
      <c r="D572" s="1">
        <v>-77.632483076621213</v>
      </c>
      <c r="E572" s="1">
        <v>79.089549200431662</v>
      </c>
      <c r="F572" s="1">
        <v>-5.1806795513260735E-2</v>
      </c>
      <c r="G572" s="1">
        <v>-0.11008944046567908</v>
      </c>
      <c r="H572" s="1">
        <v>-0.23960642924883088</v>
      </c>
      <c r="I572" s="1">
        <v>0.34969586971450994</v>
      </c>
      <c r="J572" s="1"/>
      <c r="K572" s="3">
        <v>77.632483076621213</v>
      </c>
      <c r="L572" s="3">
        <v>0.11008944046567908</v>
      </c>
      <c r="M572" s="3">
        <v>89.336184455187819</v>
      </c>
    </row>
    <row r="573" spans="1:13" x14ac:dyDescent="0.25">
      <c r="A573">
        <v>0.9627</v>
      </c>
      <c r="B573" s="1">
        <v>-12.317065633277737</v>
      </c>
      <c r="C573" s="1">
        <v>4.4165293175054776</v>
      </c>
      <c r="D573" s="1">
        <v>-77.38640079793322</v>
      </c>
      <c r="E573" s="1">
        <v>78.908225416135252</v>
      </c>
      <c r="F573" s="1">
        <v>-3.2379247195787962E-2</v>
      </c>
      <c r="G573" s="1">
        <v>-0.11008944046567908</v>
      </c>
      <c r="H573" s="1">
        <v>-0.23313057980967331</v>
      </c>
      <c r="I573" s="1">
        <v>0.34322002027535237</v>
      </c>
      <c r="J573" s="1"/>
      <c r="K573" s="3">
        <v>77.38640079793322</v>
      </c>
      <c r="L573" s="3">
        <v>0.11008944046567908</v>
      </c>
      <c r="M573" s="3">
        <v>89.503532911863147</v>
      </c>
    </row>
    <row r="574" spans="1:13" x14ac:dyDescent="0.25">
      <c r="A574">
        <v>0.96450000000000002</v>
      </c>
      <c r="B574" s="1">
        <v>-12.673237352431407</v>
      </c>
      <c r="C574" s="1">
        <v>5.1677278524477579</v>
      </c>
      <c r="D574" s="1">
        <v>-77.541821184472994</v>
      </c>
      <c r="E574" s="1">
        <v>79.14783184538409</v>
      </c>
      <c r="F574" s="1">
        <v>-6.4758494391575919E-3</v>
      </c>
      <c r="G574" s="1">
        <v>-9.7137741587363866E-2</v>
      </c>
      <c r="H574" s="1">
        <v>-0.22017888093135815</v>
      </c>
      <c r="I574" s="1">
        <v>0.34322002027535237</v>
      </c>
      <c r="J574" s="1"/>
      <c r="K574" s="3">
        <v>77.541821184472994</v>
      </c>
      <c r="L574" s="3">
        <v>9.7137741587363866E-2</v>
      </c>
      <c r="M574" s="3">
        <v>89.670881368538502</v>
      </c>
    </row>
    <row r="575" spans="1:13" x14ac:dyDescent="0.25">
      <c r="A575">
        <v>0.96630000000000005</v>
      </c>
      <c r="B575" s="1">
        <v>-13.217208705320646</v>
      </c>
      <c r="C575" s="1">
        <v>6.0484433761731902</v>
      </c>
      <c r="D575" s="1">
        <v>-77.962751398018256</v>
      </c>
      <c r="E575" s="1">
        <v>79.685327348834164</v>
      </c>
      <c r="F575" s="1">
        <v>1.9427548317472773E-2</v>
      </c>
      <c r="G575" s="1">
        <v>-7.1234343830733515E-2</v>
      </c>
      <c r="H575" s="1">
        <v>-0.21370303149220055</v>
      </c>
      <c r="I575" s="1">
        <v>0.33026832139703716</v>
      </c>
      <c r="J575" s="1"/>
      <c r="K575" s="3">
        <v>77.962751398018256</v>
      </c>
      <c r="L575" s="3">
        <v>7.1234343830733515E-2</v>
      </c>
      <c r="M575" s="3">
        <v>89.838229825213858</v>
      </c>
    </row>
    <row r="576" spans="1:13" x14ac:dyDescent="0.25">
      <c r="A576">
        <v>0.96809999999999996</v>
      </c>
      <c r="B576" s="1">
        <v>-13.8194627031623</v>
      </c>
      <c r="C576" s="1">
        <v>6.8773521043853618</v>
      </c>
      <c r="D576" s="1">
        <v>-78.798135975669581</v>
      </c>
      <c r="E576" s="1">
        <v>80.650228915268656</v>
      </c>
      <c r="F576" s="1">
        <v>4.5330946074103144E-2</v>
      </c>
      <c r="G576" s="1">
        <v>-4.5330946074103144E-2</v>
      </c>
      <c r="H576" s="1">
        <v>-0.20722718205304294</v>
      </c>
      <c r="I576" s="1">
        <v>0.33026832139703716</v>
      </c>
      <c r="J576" s="1"/>
      <c r="K576" s="3">
        <v>78.798135975669581</v>
      </c>
      <c r="L576" s="3">
        <v>4.5330946074103144E-2</v>
      </c>
      <c r="M576" s="3">
        <v>90.005578281889186</v>
      </c>
    </row>
    <row r="577" spans="1:13" x14ac:dyDescent="0.25">
      <c r="A577">
        <v>0.9698</v>
      </c>
      <c r="B577" s="1">
        <v>-14.512378593152164</v>
      </c>
      <c r="C577" s="1">
        <v>7.7774951764282667</v>
      </c>
      <c r="D577" s="1">
        <v>-79.840747735373952</v>
      </c>
      <c r="E577" s="1">
        <v>81.848261061512801</v>
      </c>
      <c r="F577" s="1">
        <v>7.1234343830733515E-2</v>
      </c>
      <c r="G577" s="1">
        <v>-1.2951698878315184E-2</v>
      </c>
      <c r="H577" s="1">
        <v>-0.20075133261388531</v>
      </c>
      <c r="I577" s="1">
        <v>0.34322002027535237</v>
      </c>
      <c r="J577" s="1"/>
      <c r="K577" s="3">
        <v>79.840747735373952</v>
      </c>
      <c r="L577" s="3">
        <v>1.2951698878315184E-2</v>
      </c>
      <c r="M577" s="3">
        <v>90.163629602082565</v>
      </c>
    </row>
    <row r="578" spans="1:13" x14ac:dyDescent="0.25">
      <c r="A578">
        <v>0.97160000000000002</v>
      </c>
      <c r="B578" s="1">
        <v>-15.036922397723927</v>
      </c>
      <c r="C578" s="1">
        <v>8.567548808005494</v>
      </c>
      <c r="D578" s="1">
        <v>-81.032304032178942</v>
      </c>
      <c r="E578" s="1">
        <v>83.162858497661787</v>
      </c>
      <c r="F578" s="1">
        <v>9.0661892148206288E-2</v>
      </c>
      <c r="G578" s="1">
        <v>1.9427548317472773E-2</v>
      </c>
      <c r="H578" s="1">
        <v>-0.19427548317472773</v>
      </c>
      <c r="I578" s="1">
        <v>0.35617171915366758</v>
      </c>
      <c r="J578" s="1"/>
      <c r="K578" s="3">
        <v>81.032304032178942</v>
      </c>
      <c r="L578" s="3">
        <v>-1.9427548317472773E-2</v>
      </c>
      <c r="M578" s="3">
        <v>90.330978058757907</v>
      </c>
    </row>
    <row r="579" spans="1:13" x14ac:dyDescent="0.25">
      <c r="A579">
        <v>0.97340000000000004</v>
      </c>
      <c r="B579" s="1">
        <v>-15.257101278655284</v>
      </c>
      <c r="C579" s="1">
        <v>8.8783895810850577</v>
      </c>
      <c r="D579" s="1">
        <v>-82.010157297491745</v>
      </c>
      <c r="E579" s="1">
        <v>84.179566859609537</v>
      </c>
      <c r="F579" s="1">
        <v>9.0661892148206288E-2</v>
      </c>
      <c r="G579" s="1">
        <v>3.8855096634945546E-2</v>
      </c>
      <c r="H579" s="1">
        <v>-0.19427548317472773</v>
      </c>
      <c r="I579" s="1">
        <v>0.36264756859282515</v>
      </c>
      <c r="J579" s="1"/>
      <c r="K579" s="3">
        <v>82.010157297491745</v>
      </c>
      <c r="L579" s="3">
        <v>-3.8855096634945546E-2</v>
      </c>
      <c r="M579" s="3">
        <v>90.498326515433263</v>
      </c>
    </row>
    <row r="580" spans="1:13" x14ac:dyDescent="0.25">
      <c r="A580">
        <v>0.97519999999999996</v>
      </c>
      <c r="B580" s="1">
        <v>-15.211770332581182</v>
      </c>
      <c r="C580" s="1">
        <v>8.7747759900585365</v>
      </c>
      <c r="D580" s="1">
        <v>-82.66421809084666</v>
      </c>
      <c r="E580" s="1">
        <v>84.78829670689035</v>
      </c>
      <c r="F580" s="1">
        <v>8.4186042709048697E-2</v>
      </c>
      <c r="G580" s="1">
        <v>4.5330946074103144E-2</v>
      </c>
      <c r="H580" s="1">
        <v>-0.20075133261388531</v>
      </c>
      <c r="I580" s="1">
        <v>0.36264756859282515</v>
      </c>
      <c r="J580" s="1"/>
      <c r="K580" s="3">
        <v>82.66421809084666</v>
      </c>
      <c r="L580" s="3">
        <v>-4.5330946074103144E-2</v>
      </c>
      <c r="M580" s="3">
        <v>90.66567497210859</v>
      </c>
    </row>
    <row r="581" spans="1:13" x14ac:dyDescent="0.25">
      <c r="A581">
        <v>0.97699999999999998</v>
      </c>
      <c r="B581" s="1">
        <v>-15.017494849406457</v>
      </c>
      <c r="C581" s="1">
        <v>8.4768869158572873</v>
      </c>
      <c r="D581" s="1">
        <v>-83.104575852709374</v>
      </c>
      <c r="E581" s="1">
        <v>85.144468426044014</v>
      </c>
      <c r="F581" s="1">
        <v>6.4758494391575924E-2</v>
      </c>
      <c r="G581" s="1">
        <v>3.8855096634945546E-2</v>
      </c>
      <c r="H581" s="1">
        <v>-0.20722718205304294</v>
      </c>
      <c r="I581" s="1">
        <v>0.36912341803198268</v>
      </c>
      <c r="J581" s="1"/>
      <c r="K581" s="3">
        <v>83.104575852709374</v>
      </c>
      <c r="L581" s="3">
        <v>-3.8855096634945546E-2</v>
      </c>
      <c r="M581" s="3">
        <v>90.833023428783946</v>
      </c>
    </row>
    <row r="582" spans="1:13" x14ac:dyDescent="0.25">
      <c r="A582">
        <v>0.9788</v>
      </c>
      <c r="B582" s="1">
        <v>-14.700178226887731</v>
      </c>
      <c r="C582" s="1">
        <v>8.0235774551162571</v>
      </c>
      <c r="D582" s="1">
        <v>-83.337706432519042</v>
      </c>
      <c r="E582" s="1">
        <v>85.261033715948855</v>
      </c>
      <c r="F582" s="1">
        <v>3.8855096634945546E-2</v>
      </c>
      <c r="G582" s="1">
        <v>1.9427548317472773E-2</v>
      </c>
      <c r="H582" s="1">
        <v>-0.21370303149220055</v>
      </c>
      <c r="I582" s="1">
        <v>0.38207511691029789</v>
      </c>
      <c r="J582" s="1"/>
      <c r="K582" s="3">
        <v>83.337706432519042</v>
      </c>
      <c r="L582" s="3">
        <v>-1.9427548317472773E-2</v>
      </c>
      <c r="M582" s="3">
        <v>91.000371885459288</v>
      </c>
    </row>
    <row r="583" spans="1:13" x14ac:dyDescent="0.25">
      <c r="A583">
        <v>0.98060000000000003</v>
      </c>
      <c r="B583" s="1">
        <v>-14.220965368390072</v>
      </c>
      <c r="C583" s="1">
        <v>7.4472268550312304</v>
      </c>
      <c r="D583" s="1">
        <v>-83.240568690931681</v>
      </c>
      <c r="E583" s="1">
        <v>85.008475587821707</v>
      </c>
      <c r="F583" s="1">
        <v>1.9427548317472773E-2</v>
      </c>
      <c r="G583" s="1">
        <v>-6.4758494391575919E-3</v>
      </c>
      <c r="H583" s="1">
        <v>-0.2266547303705157</v>
      </c>
      <c r="I583" s="1">
        <v>0.38207511691029789</v>
      </c>
      <c r="J583" s="1"/>
      <c r="K583" s="3">
        <v>83.240568690931681</v>
      </c>
      <c r="L583" s="3">
        <v>6.4758494391575919E-3</v>
      </c>
      <c r="M583" s="3">
        <v>91.167720342134629</v>
      </c>
    </row>
    <row r="584" spans="1:13" x14ac:dyDescent="0.25">
      <c r="A584">
        <v>0.98240000000000005</v>
      </c>
      <c r="B584" s="1">
        <v>-13.65756646718336</v>
      </c>
      <c r="C584" s="1">
        <v>6.6636490728931612</v>
      </c>
      <c r="D584" s="1">
        <v>-82.968583014487066</v>
      </c>
      <c r="E584" s="1">
        <v>84.568117825958993</v>
      </c>
      <c r="F584" s="1">
        <v>-1.2951698878315184E-2</v>
      </c>
      <c r="G584" s="1">
        <v>-3.2379247195787962E-2</v>
      </c>
      <c r="H584" s="1">
        <v>-0.23313057980967331</v>
      </c>
      <c r="I584" s="1">
        <v>0.38207511691029789</v>
      </c>
      <c r="J584" s="1"/>
      <c r="K584" s="3">
        <v>82.968583014487066</v>
      </c>
      <c r="L584" s="3">
        <v>3.2379247195787962E-2</v>
      </c>
      <c r="M584" s="3">
        <v>91.335068798809985</v>
      </c>
    </row>
    <row r="585" spans="1:13" x14ac:dyDescent="0.25">
      <c r="A585">
        <v>0.98419999999999996</v>
      </c>
      <c r="B585" s="1">
        <v>-12.971126426632656</v>
      </c>
      <c r="C585" s="1">
        <v>5.7764576997285708</v>
      </c>
      <c r="D585" s="1">
        <v>-82.534701102063508</v>
      </c>
      <c r="E585" s="1">
        <v>83.965863828117335</v>
      </c>
      <c r="F585" s="1">
        <v>-5.1806795513260735E-2</v>
      </c>
      <c r="G585" s="1">
        <v>-6.4758494391575924E-2</v>
      </c>
      <c r="H585" s="1">
        <v>-0.24608227868798849</v>
      </c>
      <c r="I585" s="1">
        <v>0.37559926747114025</v>
      </c>
      <c r="J585" s="1"/>
      <c r="K585" s="3">
        <v>82.534701102063508</v>
      </c>
      <c r="L585" s="3">
        <v>6.4758494391575924E-2</v>
      </c>
      <c r="M585" s="3">
        <v>91.502417255485327</v>
      </c>
    </row>
    <row r="586" spans="1:13" x14ac:dyDescent="0.25">
      <c r="A586">
        <v>0.98599999999999999</v>
      </c>
      <c r="B586" s="1">
        <v>-12.252307138886163</v>
      </c>
      <c r="C586" s="1">
        <v>4.8439353804898788</v>
      </c>
      <c r="D586" s="1">
        <v>-81.867688609830282</v>
      </c>
      <c r="E586" s="1">
        <v>83.143430949344321</v>
      </c>
      <c r="F586" s="1">
        <v>-8.4186042709048697E-2</v>
      </c>
      <c r="G586" s="1">
        <v>-0.10361359102652147</v>
      </c>
      <c r="H586" s="1">
        <v>-0.25255812812714606</v>
      </c>
      <c r="I586" s="1">
        <v>0.37559926747114025</v>
      </c>
      <c r="J586" s="1"/>
      <c r="K586" s="3">
        <v>81.867688609830282</v>
      </c>
      <c r="L586" s="3">
        <v>0.10361359102652147</v>
      </c>
      <c r="M586" s="3">
        <v>91.669765712160654</v>
      </c>
    </row>
    <row r="587" spans="1:13" x14ac:dyDescent="0.25">
      <c r="A587">
        <v>0.98780000000000001</v>
      </c>
      <c r="B587" s="1">
        <v>-11.643577291605352</v>
      </c>
      <c r="C587" s="1">
        <v>3.9891232545210764</v>
      </c>
      <c r="D587" s="1">
        <v>-80.591946270316228</v>
      </c>
      <c r="E587" s="1">
        <v>81.744647470486285</v>
      </c>
      <c r="F587" s="1">
        <v>-0.11656528990483665</v>
      </c>
      <c r="G587" s="1">
        <v>-0.14894453710062461</v>
      </c>
      <c r="H587" s="1">
        <v>-0.2590339775663037</v>
      </c>
      <c r="I587" s="1">
        <v>0.38207511691029789</v>
      </c>
      <c r="J587" s="1"/>
      <c r="K587" s="3">
        <v>80.591946270316228</v>
      </c>
      <c r="L587" s="3">
        <v>0.14894453710062461</v>
      </c>
      <c r="M587" s="3">
        <v>91.83711416883601</v>
      </c>
    </row>
    <row r="588" spans="1:13" x14ac:dyDescent="0.25">
      <c r="A588">
        <v>0.98960000000000004</v>
      </c>
      <c r="B588" s="1">
        <v>-11.131985185911901</v>
      </c>
      <c r="C588" s="1">
        <v>3.3868692566794207</v>
      </c>
      <c r="D588" s="1">
        <v>-79.290300533045553</v>
      </c>
      <c r="E588" s="1">
        <v>80.352339841067391</v>
      </c>
      <c r="F588" s="1">
        <v>-0.14894453710062461</v>
      </c>
      <c r="G588" s="1">
        <v>-0.18779963373557013</v>
      </c>
      <c r="H588" s="1">
        <v>-0.26550982700546122</v>
      </c>
      <c r="I588" s="1">
        <v>0.40150266522777062</v>
      </c>
      <c r="J588" s="1"/>
      <c r="K588" s="3">
        <v>79.290300533045553</v>
      </c>
      <c r="L588" s="3">
        <v>0.18779963373557013</v>
      </c>
      <c r="M588" s="3">
        <v>92.004462625511366</v>
      </c>
    </row>
    <row r="589" spans="1:13" x14ac:dyDescent="0.25">
      <c r="A589">
        <v>0.99139999999999995</v>
      </c>
      <c r="B589" s="1">
        <v>-10.72400667124497</v>
      </c>
      <c r="C589" s="1">
        <v>2.8882288498642854</v>
      </c>
      <c r="D589" s="1">
        <v>-78.157026881192976</v>
      </c>
      <c r="E589" s="1">
        <v>79.14135599594492</v>
      </c>
      <c r="F589" s="1">
        <v>-0.16837208541809739</v>
      </c>
      <c r="G589" s="1">
        <v>-0.2266547303705157</v>
      </c>
      <c r="H589" s="1">
        <v>-0.26550982700546122</v>
      </c>
      <c r="I589" s="1">
        <v>0.42093021354524351</v>
      </c>
      <c r="J589" s="1"/>
      <c r="K589" s="3">
        <v>78.157026881192976</v>
      </c>
      <c r="L589" s="3">
        <v>0.2266547303705157</v>
      </c>
      <c r="M589" s="3">
        <v>92.171811082186693</v>
      </c>
    </row>
    <row r="590" spans="1:13" x14ac:dyDescent="0.25">
      <c r="A590">
        <v>0.99319999999999997</v>
      </c>
      <c r="B590" s="1">
        <v>-10.588013833022663</v>
      </c>
      <c r="C590" s="1">
        <v>2.7781394093986069</v>
      </c>
      <c r="D590" s="1">
        <v>-77.561248732790474</v>
      </c>
      <c r="E590" s="1">
        <v>78.526150299224966</v>
      </c>
      <c r="F590" s="1">
        <v>-0.16837208541809739</v>
      </c>
      <c r="G590" s="1">
        <v>-0.24608227868798849</v>
      </c>
      <c r="H590" s="1">
        <v>-0.2590339775663037</v>
      </c>
      <c r="I590" s="1">
        <v>0.42093021354524351</v>
      </c>
      <c r="J590" s="1"/>
      <c r="K590" s="3">
        <v>77.561248732790474</v>
      </c>
      <c r="L590" s="3">
        <v>0.24608227868798849</v>
      </c>
      <c r="M590" s="3">
        <v>92.339159538862035</v>
      </c>
    </row>
    <row r="591" spans="1:13" x14ac:dyDescent="0.25">
      <c r="A591">
        <v>0.99490000000000001</v>
      </c>
      <c r="B591" s="1">
        <v>-10.59448968246182</v>
      </c>
      <c r="C591" s="1">
        <v>2.9400356453775469</v>
      </c>
      <c r="D591" s="1">
        <v>-77.28926305634586</v>
      </c>
      <c r="E591" s="1">
        <v>78.247688773341167</v>
      </c>
      <c r="F591" s="1">
        <v>-0.16189623597893979</v>
      </c>
      <c r="G591" s="1">
        <v>-0.2590339775663037</v>
      </c>
      <c r="H591" s="1">
        <v>-0.25255812812714606</v>
      </c>
      <c r="I591" s="1">
        <v>0.42093021354524351</v>
      </c>
      <c r="J591" s="1"/>
      <c r="K591" s="3">
        <v>77.28926305634586</v>
      </c>
      <c r="L591" s="3">
        <v>0.2590339775663037</v>
      </c>
      <c r="M591" s="3">
        <v>92.497210859055414</v>
      </c>
    </row>
    <row r="592" spans="1:13" x14ac:dyDescent="0.25">
      <c r="A592">
        <v>0.99670000000000003</v>
      </c>
      <c r="B592" s="1">
        <v>-10.840571961149807</v>
      </c>
      <c r="C592" s="1">
        <v>3.3998209555577357</v>
      </c>
      <c r="D592" s="1">
        <v>-77.438207593446478</v>
      </c>
      <c r="E592" s="1">
        <v>78.435488407076747</v>
      </c>
      <c r="F592" s="1">
        <v>-0.14246868766146703</v>
      </c>
      <c r="G592" s="1">
        <v>-0.25255812812714606</v>
      </c>
      <c r="H592" s="1">
        <v>-0.24608227868798849</v>
      </c>
      <c r="I592" s="1">
        <v>0.4079785146669283</v>
      </c>
      <c r="J592" s="1"/>
      <c r="K592" s="3">
        <v>77.438207593446478</v>
      </c>
      <c r="L592" s="3">
        <v>0.25255812812714606</v>
      </c>
      <c r="M592" s="3">
        <v>92.66455931573077</v>
      </c>
    </row>
    <row r="593" spans="1:13" x14ac:dyDescent="0.25">
      <c r="A593">
        <v>0.99850000000000005</v>
      </c>
      <c r="B593" s="1">
        <v>-11.190267830864318</v>
      </c>
      <c r="C593" s="1">
        <v>3.9955991039602341</v>
      </c>
      <c r="D593" s="1">
        <v>-77.8461861081134</v>
      </c>
      <c r="E593" s="1">
        <v>78.901749566696097</v>
      </c>
      <c r="F593" s="1">
        <v>-0.12304113934399424</v>
      </c>
      <c r="G593" s="1">
        <v>-0.24608227868798849</v>
      </c>
      <c r="H593" s="1">
        <v>-0.23313057980967331</v>
      </c>
      <c r="I593" s="1">
        <v>0.39502681578861304</v>
      </c>
      <c r="J593" s="1"/>
      <c r="K593" s="3">
        <v>77.8461861081134</v>
      </c>
      <c r="L593" s="3">
        <v>0.24608227868798849</v>
      </c>
      <c r="M593" s="3">
        <v>92.831907772406112</v>
      </c>
    </row>
    <row r="594" spans="1:13" x14ac:dyDescent="0.25">
      <c r="A594">
        <v>1.0003</v>
      </c>
      <c r="B594" s="1">
        <v>-11.663004839922824</v>
      </c>
      <c r="C594" s="1">
        <v>4.5654738546061013</v>
      </c>
      <c r="D594" s="1">
        <v>-78.86937031950032</v>
      </c>
      <c r="E594" s="1">
        <v>80.002643971352896</v>
      </c>
      <c r="F594" s="1">
        <v>-0.10361359102652147</v>
      </c>
      <c r="G594" s="1">
        <v>-0.2266547303705157</v>
      </c>
      <c r="H594" s="1">
        <v>-0.2266547303705157</v>
      </c>
      <c r="I594" s="1">
        <v>0.38855096634945546</v>
      </c>
      <c r="J594" s="1"/>
      <c r="K594" s="3">
        <v>78.86937031950032</v>
      </c>
      <c r="L594" s="3">
        <v>0.2266547303705157</v>
      </c>
      <c r="M594" s="3">
        <v>92.999256229081453</v>
      </c>
    </row>
    <row r="595" spans="1:13" x14ac:dyDescent="0.25">
      <c r="A595">
        <v>1.0021</v>
      </c>
      <c r="B595" s="1">
        <v>-12.245831289447008</v>
      </c>
      <c r="C595" s="1">
        <v>5.4073342816965884</v>
      </c>
      <c r="D595" s="1">
        <v>-79.944361326400468</v>
      </c>
      <c r="E595" s="1">
        <v>81.18772441871873</v>
      </c>
      <c r="F595" s="1">
        <v>-7.1234343830733515E-2</v>
      </c>
      <c r="G595" s="1">
        <v>-0.20075133261388531</v>
      </c>
      <c r="H595" s="1">
        <v>-0.21370303149220055</v>
      </c>
      <c r="I595" s="1">
        <v>0.39502681578861304</v>
      </c>
      <c r="J595" s="1"/>
      <c r="K595" s="3">
        <v>79.944361326400468</v>
      </c>
      <c r="L595" s="3">
        <v>0.20075133261388531</v>
      </c>
      <c r="M595" s="3">
        <v>93.166604685756795</v>
      </c>
    </row>
    <row r="596" spans="1:13" x14ac:dyDescent="0.25">
      <c r="A596">
        <v>1.0039</v>
      </c>
      <c r="B596" s="1">
        <v>-12.789802642336243</v>
      </c>
      <c r="C596" s="1">
        <v>6.0549192256123474</v>
      </c>
      <c r="D596" s="1">
        <v>-81.356096504136815</v>
      </c>
      <c r="E596" s="1">
        <v>82.703073187481593</v>
      </c>
      <c r="F596" s="1">
        <v>-5.1806795513260735E-2</v>
      </c>
      <c r="G596" s="1">
        <v>-0.18132378429641258</v>
      </c>
      <c r="H596" s="1">
        <v>-0.20722718205304294</v>
      </c>
      <c r="I596" s="1">
        <v>0.38855096634945546</v>
      </c>
      <c r="J596" s="1"/>
      <c r="K596" s="3">
        <v>81.356096504136815</v>
      </c>
      <c r="L596" s="3">
        <v>0.18132378429641258</v>
      </c>
      <c r="M596" s="3">
        <v>93.333953142432136</v>
      </c>
    </row>
    <row r="597" spans="1:13" x14ac:dyDescent="0.25">
      <c r="A597">
        <v>1.0057</v>
      </c>
      <c r="B597" s="1">
        <v>-13.288443049151377</v>
      </c>
      <c r="C597" s="1">
        <v>6.7413592661630526</v>
      </c>
      <c r="D597" s="1">
        <v>-83.007438111122013</v>
      </c>
      <c r="E597" s="1">
        <v>84.458028385493307</v>
      </c>
      <c r="F597" s="1">
        <v>-2.5903397756630368E-2</v>
      </c>
      <c r="G597" s="1">
        <v>-0.16189623597893979</v>
      </c>
      <c r="H597" s="1">
        <v>-0.20075133261388531</v>
      </c>
      <c r="I597" s="1">
        <v>0.36264756859282515</v>
      </c>
      <c r="J597" s="1"/>
      <c r="K597" s="3">
        <v>83.007438111122013</v>
      </c>
      <c r="L597" s="3">
        <v>0.16189623597893979</v>
      </c>
      <c r="M597" s="3">
        <v>93.501301599107492</v>
      </c>
    </row>
    <row r="598" spans="1:13" x14ac:dyDescent="0.25">
      <c r="A598">
        <v>1.0075000000000001</v>
      </c>
      <c r="B598" s="1">
        <v>-13.936027993067135</v>
      </c>
      <c r="C598" s="1">
        <v>7.3112340168089203</v>
      </c>
      <c r="D598" s="1">
        <v>-85.513591844076004</v>
      </c>
      <c r="E598" s="1">
        <v>87.074271558912983</v>
      </c>
      <c r="F598" s="1">
        <v>-6.4758494391575919E-3</v>
      </c>
      <c r="G598" s="1">
        <v>-0.12951698878315185</v>
      </c>
      <c r="H598" s="1">
        <v>-0.20075133261388531</v>
      </c>
      <c r="I598" s="1">
        <v>0.33674417083619479</v>
      </c>
      <c r="J598" s="1"/>
      <c r="K598" s="3">
        <v>85.513591844076004</v>
      </c>
      <c r="L598" s="3">
        <v>0.12951698878315185</v>
      </c>
      <c r="M598" s="3">
        <v>93.668650055782834</v>
      </c>
    </row>
    <row r="599" spans="1:13" x14ac:dyDescent="0.25">
      <c r="A599">
        <v>1.0093000000000001</v>
      </c>
      <c r="B599" s="1">
        <v>-14.266296314464174</v>
      </c>
      <c r="C599" s="1">
        <v>7.1558136302691393</v>
      </c>
      <c r="D599" s="1">
        <v>-88.58314447823669</v>
      </c>
      <c r="E599" s="1">
        <v>90.143824193073669</v>
      </c>
      <c r="F599" s="1">
        <v>0</v>
      </c>
      <c r="G599" s="1">
        <v>-0.11008944046567908</v>
      </c>
      <c r="H599" s="1">
        <v>-0.20722718205304294</v>
      </c>
      <c r="I599" s="1">
        <v>0.34322002027535237</v>
      </c>
      <c r="J599" s="1"/>
      <c r="K599" s="3">
        <v>88.58314447823669</v>
      </c>
      <c r="L599" s="3">
        <v>0.11008944046567908</v>
      </c>
      <c r="M599" s="3">
        <v>93.835998512458175</v>
      </c>
    </row>
    <row r="600" spans="1:13" x14ac:dyDescent="0.25">
      <c r="A600">
        <v>1.0111000000000001</v>
      </c>
      <c r="B600" s="1">
        <v>-14.719605775205206</v>
      </c>
      <c r="C600" s="1">
        <v>6.9744898459727258</v>
      </c>
      <c r="D600" s="1">
        <v>-92.18371676640831</v>
      </c>
      <c r="E600" s="1">
        <v>93.750872330684473</v>
      </c>
      <c r="F600" s="1">
        <v>1.2951698878315184E-2</v>
      </c>
      <c r="G600" s="1">
        <v>-7.7710193269891092E-2</v>
      </c>
      <c r="H600" s="1">
        <v>-0.22017888093135815</v>
      </c>
      <c r="I600" s="1">
        <v>0.34322002027535237</v>
      </c>
      <c r="J600" s="1"/>
      <c r="K600" s="3">
        <v>92.18371676640831</v>
      </c>
      <c r="L600" s="3">
        <v>7.7710193269891092E-2</v>
      </c>
      <c r="M600" s="3">
        <v>94.003346969133531</v>
      </c>
    </row>
    <row r="601" spans="1:13" x14ac:dyDescent="0.25">
      <c r="A601">
        <v>1.0128999999999999</v>
      </c>
      <c r="B601" s="1">
        <v>-15.153487687628765</v>
      </c>
      <c r="C601" s="1">
        <v>6.8644004055070464</v>
      </c>
      <c r="D601" s="1">
        <v>-95.732482259066686</v>
      </c>
      <c r="E601" s="1">
        <v>97.319065371660301</v>
      </c>
      <c r="F601" s="1">
        <v>2.5903397756630368E-2</v>
      </c>
      <c r="G601" s="1">
        <v>-3.8855096634945546E-2</v>
      </c>
      <c r="H601" s="1">
        <v>-0.2266547303705157</v>
      </c>
      <c r="I601" s="1">
        <v>0.34969586971450994</v>
      </c>
      <c r="J601" s="1"/>
      <c r="K601" s="3">
        <v>95.732482259066686</v>
      </c>
      <c r="L601" s="3">
        <v>3.8855096634945546E-2</v>
      </c>
      <c r="M601" s="3">
        <v>94.170695425808859</v>
      </c>
    </row>
    <row r="602" spans="1:13" x14ac:dyDescent="0.25">
      <c r="A602">
        <v>1.0146999999999999</v>
      </c>
      <c r="B602" s="1">
        <v>-15.470804310147486</v>
      </c>
      <c r="C602" s="1">
        <v>6.7802143627979996</v>
      </c>
      <c r="D602" s="1">
        <v>-98.814986592105697</v>
      </c>
      <c r="E602" s="1">
        <v>100.41452140357762</v>
      </c>
      <c r="F602" s="1">
        <v>3.2379247195787962E-2</v>
      </c>
      <c r="G602" s="1">
        <v>-6.4758494391575919E-3</v>
      </c>
      <c r="H602" s="1">
        <v>-0.23313057980967331</v>
      </c>
      <c r="I602" s="1">
        <v>0.35617171915366758</v>
      </c>
      <c r="J602" s="1"/>
      <c r="K602" s="3">
        <v>98.814986592105697</v>
      </c>
      <c r="L602" s="3">
        <v>6.4758494391575919E-3</v>
      </c>
      <c r="M602" s="3">
        <v>94.3380438824842</v>
      </c>
    </row>
    <row r="603" spans="1:13" x14ac:dyDescent="0.25">
      <c r="A603">
        <v>1.0165</v>
      </c>
      <c r="B603" s="1">
        <v>-15.652128094443899</v>
      </c>
      <c r="C603" s="1">
        <v>6.8061177605546277</v>
      </c>
      <c r="D603" s="1">
        <v>-101.32114032505969</v>
      </c>
      <c r="E603" s="1">
        <v>102.92715098597075</v>
      </c>
      <c r="F603" s="1">
        <v>4.5330946074103144E-2</v>
      </c>
      <c r="G603" s="1">
        <v>1.2951698878315184E-2</v>
      </c>
      <c r="H603" s="1">
        <v>-0.24608227868798849</v>
      </c>
      <c r="I603" s="1">
        <v>0.36912341803198268</v>
      </c>
      <c r="J603" s="1"/>
      <c r="K603" s="3">
        <v>101.32114032505969</v>
      </c>
      <c r="L603" s="3">
        <v>-1.2951698878315184E-2</v>
      </c>
      <c r="M603" s="3">
        <v>94.505392339159542</v>
      </c>
    </row>
    <row r="604" spans="1:13" x14ac:dyDescent="0.25">
      <c r="A604">
        <v>1.0182</v>
      </c>
      <c r="B604" s="1">
        <v>-15.781645083227053</v>
      </c>
      <c r="C604" s="1">
        <v>6.8708762549462046</v>
      </c>
      <c r="D604" s="1">
        <v>-103.63301857483894</v>
      </c>
      <c r="E604" s="1">
        <v>105.23902923575002</v>
      </c>
      <c r="F604" s="1">
        <v>5.1806795513260735E-2</v>
      </c>
      <c r="G604" s="1">
        <v>3.2379247195787962E-2</v>
      </c>
      <c r="H604" s="1">
        <v>-0.25255812812714606</v>
      </c>
      <c r="I604" s="1">
        <v>0.38855096634945546</v>
      </c>
      <c r="J604" s="1"/>
      <c r="K604" s="3">
        <v>103.63301857483894</v>
      </c>
      <c r="L604" s="3">
        <v>-3.2379247195787962E-2</v>
      </c>
      <c r="M604" s="3">
        <v>94.663443659352922</v>
      </c>
    </row>
    <row r="605" spans="1:13" x14ac:dyDescent="0.25">
      <c r="A605">
        <v>1.02</v>
      </c>
      <c r="B605" s="1">
        <v>-15.85935527649694</v>
      </c>
      <c r="C605" s="1">
        <v>6.8708762549462046</v>
      </c>
      <c r="D605" s="1">
        <v>-105.30378773014161</v>
      </c>
      <c r="E605" s="1">
        <v>106.90332254161353</v>
      </c>
      <c r="F605" s="1">
        <v>5.8282644952418326E-2</v>
      </c>
      <c r="G605" s="1">
        <v>4.5330946074103144E-2</v>
      </c>
      <c r="H605" s="1">
        <v>-0.26550982700546122</v>
      </c>
      <c r="I605" s="1">
        <v>0.4079785146669283</v>
      </c>
      <c r="J605" s="1"/>
      <c r="K605" s="3">
        <v>105.30378773014161</v>
      </c>
      <c r="L605" s="3">
        <v>-4.5330946074103144E-2</v>
      </c>
      <c r="M605" s="3">
        <v>94.830792116028277</v>
      </c>
    </row>
    <row r="606" spans="1:13" x14ac:dyDescent="0.25">
      <c r="A606">
        <v>1.0218</v>
      </c>
      <c r="B606" s="1">
        <v>-15.878782824814413</v>
      </c>
      <c r="C606" s="1">
        <v>6.786690212237156</v>
      </c>
      <c r="D606" s="1">
        <v>-106.14564815723207</v>
      </c>
      <c r="E606" s="1">
        <v>107.73870711926486</v>
      </c>
      <c r="F606" s="1">
        <v>5.8282644952418326E-2</v>
      </c>
      <c r="G606" s="1">
        <v>5.1806795513260735E-2</v>
      </c>
      <c r="H606" s="1">
        <v>-0.27846152588377643</v>
      </c>
      <c r="I606" s="1">
        <v>0.42740606298440109</v>
      </c>
      <c r="J606" s="1"/>
      <c r="K606" s="3">
        <v>106.14564815723207</v>
      </c>
      <c r="L606" s="3">
        <v>-5.1806795513260735E-2</v>
      </c>
      <c r="M606" s="3">
        <v>94.998140572703619</v>
      </c>
    </row>
    <row r="607" spans="1:13" x14ac:dyDescent="0.25">
      <c r="A607">
        <v>1.0236000000000001</v>
      </c>
      <c r="B607" s="1">
        <v>-15.652128094443899</v>
      </c>
      <c r="C607" s="1">
        <v>6.469373589718435</v>
      </c>
      <c r="D607" s="1">
        <v>-106.1132689100363</v>
      </c>
      <c r="E607" s="1">
        <v>107.64804522711663</v>
      </c>
      <c r="F607" s="1">
        <v>5.1806795513260735E-2</v>
      </c>
      <c r="G607" s="1">
        <v>3.8855096634945546E-2</v>
      </c>
      <c r="H607" s="1">
        <v>-0.28493737532293406</v>
      </c>
      <c r="I607" s="1">
        <v>0.4403577618627163</v>
      </c>
      <c r="J607" s="1"/>
      <c r="K607" s="3">
        <v>106.1132689100363</v>
      </c>
      <c r="L607" s="3">
        <v>-3.8855096634945546E-2</v>
      </c>
      <c r="M607" s="3">
        <v>95.165489029378975</v>
      </c>
    </row>
    <row r="608" spans="1:13" x14ac:dyDescent="0.25">
      <c r="A608">
        <v>1.0254000000000001</v>
      </c>
      <c r="B608" s="1">
        <v>-15.749265836031263</v>
      </c>
      <c r="C608" s="1">
        <v>6.4369943425226452</v>
      </c>
      <c r="D608" s="1">
        <v>-105.67938699761274</v>
      </c>
      <c r="E608" s="1">
        <v>107.22063916413224</v>
      </c>
      <c r="F608" s="1">
        <v>6.4758494391575924E-2</v>
      </c>
      <c r="G608" s="1">
        <v>5.1806795513260735E-2</v>
      </c>
      <c r="H608" s="1">
        <v>-0.29141322476209164</v>
      </c>
      <c r="I608" s="1">
        <v>0.42740606298440109</v>
      </c>
      <c r="J608" s="1"/>
      <c r="K608" s="3">
        <v>105.67938699761274</v>
      </c>
      <c r="L608" s="3">
        <v>-5.1806795513260735E-2</v>
      </c>
      <c r="M608" s="3">
        <v>95.332837486054316</v>
      </c>
    </row>
    <row r="609" spans="1:13" x14ac:dyDescent="0.25">
      <c r="A609">
        <v>1.0271999999999999</v>
      </c>
      <c r="B609" s="1">
        <v>-15.89173452369273</v>
      </c>
      <c r="C609" s="1">
        <v>6.4434701919618034</v>
      </c>
      <c r="D609" s="1">
        <v>-105.21312583799337</v>
      </c>
      <c r="E609" s="1">
        <v>106.76732970339121</v>
      </c>
      <c r="F609" s="1">
        <v>7.1234343830733515E-2</v>
      </c>
      <c r="G609" s="1">
        <v>6.4758494391575924E-2</v>
      </c>
      <c r="H609" s="1">
        <v>-0.29141322476209164</v>
      </c>
      <c r="I609" s="1">
        <v>0.4079785146669283</v>
      </c>
      <c r="J609" s="1"/>
      <c r="K609" s="3">
        <v>105.21312583799337</v>
      </c>
      <c r="L609" s="3">
        <v>-6.4758494391575924E-2</v>
      </c>
      <c r="M609" s="3">
        <v>95.50018594272963</v>
      </c>
    </row>
    <row r="610" spans="1:13" x14ac:dyDescent="0.25">
      <c r="A610">
        <v>1.0289999999999999</v>
      </c>
      <c r="B610" s="1">
        <v>-15.56794205173485</v>
      </c>
      <c r="C610" s="1">
        <v>6.6766007717714775</v>
      </c>
      <c r="D610" s="1">
        <v>-103.95033519735767</v>
      </c>
      <c r="E610" s="1">
        <v>105.47863566499885</v>
      </c>
      <c r="F610" s="1">
        <v>5.8282644952418326E-2</v>
      </c>
      <c r="G610" s="1">
        <v>1.9427548317472773E-2</v>
      </c>
      <c r="H610" s="1">
        <v>-0.29788907420124922</v>
      </c>
      <c r="I610" s="1">
        <v>0.39502681578861304</v>
      </c>
      <c r="J610" s="1"/>
      <c r="K610" s="3">
        <v>103.95033519735767</v>
      </c>
      <c r="L610" s="3">
        <v>-1.9427548317472773E-2</v>
      </c>
      <c r="M610" s="3">
        <v>95.667534399404985</v>
      </c>
    </row>
    <row r="611" spans="1:13" x14ac:dyDescent="0.25">
      <c r="A611">
        <v>1.0307999999999999</v>
      </c>
      <c r="B611" s="1">
        <v>-15.166439386507081</v>
      </c>
      <c r="C611" s="1">
        <v>6.9097313515811498</v>
      </c>
      <c r="D611" s="1">
        <v>-102.68106870728278</v>
      </c>
      <c r="E611" s="1">
        <v>104.18346577716733</v>
      </c>
      <c r="F611" s="1">
        <v>3.8855096634945546E-2</v>
      </c>
      <c r="G611" s="1">
        <v>-2.5903397756630368E-2</v>
      </c>
      <c r="H611" s="1">
        <v>-0.30436492364040679</v>
      </c>
      <c r="I611" s="1">
        <v>0.39502681578861304</v>
      </c>
      <c r="J611" s="1"/>
      <c r="K611" s="3">
        <v>102.68106870728278</v>
      </c>
      <c r="L611" s="3">
        <v>2.5903397756630368E-2</v>
      </c>
      <c r="M611" s="3">
        <v>95.834882856080341</v>
      </c>
    </row>
    <row r="612" spans="1:13" x14ac:dyDescent="0.25">
      <c r="A612">
        <v>1.0326</v>
      </c>
      <c r="B612" s="1">
        <v>-14.395813303247328</v>
      </c>
      <c r="C612" s="1">
        <v>7.1169585336341941</v>
      </c>
      <c r="D612" s="1">
        <v>-101.40532636776874</v>
      </c>
      <c r="E612" s="1">
        <v>102.84944079270086</v>
      </c>
      <c r="F612" s="1">
        <v>6.4758494391575919E-3</v>
      </c>
      <c r="G612" s="1">
        <v>-0.12304113934399424</v>
      </c>
      <c r="H612" s="1">
        <v>-0.29788907420124922</v>
      </c>
      <c r="I612" s="1">
        <v>0.42093021354524351</v>
      </c>
      <c r="J612" s="1"/>
      <c r="K612" s="3">
        <v>101.40532636776874</v>
      </c>
      <c r="L612" s="3">
        <v>0.12304113934399424</v>
      </c>
      <c r="M612" s="3">
        <v>96.002231312755669</v>
      </c>
    </row>
    <row r="613" spans="1:13" x14ac:dyDescent="0.25">
      <c r="A613">
        <v>1.0344</v>
      </c>
      <c r="B613" s="1">
        <v>-13.728800811014093</v>
      </c>
      <c r="C613" s="1">
        <v>7.1881928774649264</v>
      </c>
      <c r="D613" s="1">
        <v>-100.33681121030773</v>
      </c>
      <c r="E613" s="1">
        <v>101.71616714084828</v>
      </c>
      <c r="F613" s="1">
        <v>-1.9427548317472773E-2</v>
      </c>
      <c r="G613" s="1">
        <v>-0.20075133261388531</v>
      </c>
      <c r="H613" s="1">
        <v>-0.29141322476209164</v>
      </c>
      <c r="I613" s="1">
        <v>0.4533094607410314</v>
      </c>
      <c r="J613" s="1"/>
      <c r="K613" s="3">
        <v>100.33681121030773</v>
      </c>
      <c r="L613" s="3">
        <v>0.20075133261388531</v>
      </c>
      <c r="M613" s="3">
        <v>96.169579769431024</v>
      </c>
    </row>
    <row r="614" spans="1:13" x14ac:dyDescent="0.25">
      <c r="A614">
        <v>1.0362</v>
      </c>
      <c r="B614" s="1">
        <v>-13.573380424474312</v>
      </c>
      <c r="C614" s="1">
        <v>7.0716275875600898</v>
      </c>
      <c r="D614" s="1">
        <v>-100.22672176984206</v>
      </c>
      <c r="E614" s="1">
        <v>101.56722260374768</v>
      </c>
      <c r="F614" s="1">
        <v>-3.2379247195787962E-2</v>
      </c>
      <c r="G614" s="1">
        <v>-0.22017888093135815</v>
      </c>
      <c r="H614" s="1">
        <v>-0.28493737532293406</v>
      </c>
      <c r="I614" s="1">
        <v>0.45978531018018898</v>
      </c>
      <c r="J614" s="1"/>
      <c r="K614" s="3">
        <v>100.22672176984206</v>
      </c>
      <c r="L614" s="3">
        <v>0.22017888093135815</v>
      </c>
      <c r="M614" s="3">
        <v>96.33692822610638</v>
      </c>
    </row>
    <row r="615" spans="1:13" x14ac:dyDescent="0.25">
      <c r="A615">
        <v>1.038</v>
      </c>
      <c r="B615" s="1">
        <v>-13.573380424474312</v>
      </c>
      <c r="C615" s="1">
        <v>7.0133449426076719</v>
      </c>
      <c r="D615" s="1">
        <v>-100.39509385526016</v>
      </c>
      <c r="E615" s="1">
        <v>101.71616714084828</v>
      </c>
      <c r="F615" s="1">
        <v>-3.8855096634945546E-2</v>
      </c>
      <c r="G615" s="1">
        <v>-0.23313057980967331</v>
      </c>
      <c r="H615" s="1">
        <v>-0.28493737532293406</v>
      </c>
      <c r="I615" s="1">
        <v>0.4533094607410314</v>
      </c>
      <c r="J615" s="1"/>
      <c r="K615" s="3">
        <v>100.39509385526016</v>
      </c>
      <c r="L615" s="3">
        <v>0.23313057980967331</v>
      </c>
      <c r="M615" s="3">
        <v>96.504276682781708</v>
      </c>
    </row>
    <row r="616" spans="1:13" x14ac:dyDescent="0.25">
      <c r="A616">
        <v>1.0398000000000001</v>
      </c>
      <c r="B616" s="1">
        <v>-13.269015500833904</v>
      </c>
      <c r="C616" s="1">
        <v>7.2270479740998725</v>
      </c>
      <c r="D616" s="1">
        <v>-99.358957944994927</v>
      </c>
      <c r="E616" s="1">
        <v>100.69298292946139</v>
      </c>
      <c r="F616" s="1">
        <v>-7.7710193269891092E-2</v>
      </c>
      <c r="G616" s="1">
        <v>-0.29788907420124922</v>
      </c>
      <c r="H616" s="1">
        <v>-0.27846152588377643</v>
      </c>
      <c r="I616" s="1">
        <v>0.51806795513260739</v>
      </c>
      <c r="J616" s="1"/>
      <c r="K616" s="3">
        <v>99.358957944994927</v>
      </c>
      <c r="L616" s="3">
        <v>0.29788907420124922</v>
      </c>
      <c r="M616" s="3">
        <v>96.671625139457063</v>
      </c>
    </row>
    <row r="617" spans="1:13" x14ac:dyDescent="0.25">
      <c r="A617">
        <v>1.0416000000000001</v>
      </c>
      <c r="B617" s="1">
        <v>-12.899892082801923</v>
      </c>
      <c r="C617" s="1">
        <v>7.4860819516661765</v>
      </c>
      <c r="D617" s="1">
        <v>-98.141498250433301</v>
      </c>
      <c r="E617" s="1">
        <v>99.488474933778079</v>
      </c>
      <c r="F617" s="1">
        <v>-0.11008944046567908</v>
      </c>
      <c r="G617" s="1">
        <v>-0.36912341803198268</v>
      </c>
      <c r="H617" s="1">
        <v>-0.27198567644461885</v>
      </c>
      <c r="I617" s="1">
        <v>0.58282644952418328</v>
      </c>
      <c r="J617" s="1"/>
      <c r="K617" s="3">
        <v>98.141498250433301</v>
      </c>
      <c r="L617" s="3">
        <v>0.36912341803198268</v>
      </c>
      <c r="M617" s="3">
        <v>96.838973596132405</v>
      </c>
    </row>
    <row r="618" spans="1:13" x14ac:dyDescent="0.25">
      <c r="A618">
        <v>1.0432999999999999</v>
      </c>
      <c r="B618" s="1">
        <v>-12.478961869256677</v>
      </c>
      <c r="C618" s="1">
        <v>7.6674057359625882</v>
      </c>
      <c r="D618" s="1">
        <v>-97.111838189607255</v>
      </c>
      <c r="E618" s="1">
        <v>98.471766571830344</v>
      </c>
      <c r="F618" s="1">
        <v>-0.13599283822230943</v>
      </c>
      <c r="G618" s="1">
        <v>-0.38855096634945546</v>
      </c>
      <c r="H618" s="1">
        <v>-0.27846152588377643</v>
      </c>
      <c r="I618" s="1">
        <v>0.60872984728081359</v>
      </c>
      <c r="J618" s="1"/>
      <c r="K618" s="3">
        <v>97.111838189607255</v>
      </c>
      <c r="L618" s="3">
        <v>0.38855096634945546</v>
      </c>
      <c r="M618" s="3">
        <v>96.997024916325771</v>
      </c>
    </row>
    <row r="619" spans="1:13" x14ac:dyDescent="0.25">
      <c r="A619">
        <v>1.0450999999999999</v>
      </c>
      <c r="B619" s="1">
        <v>-11.753666732071029</v>
      </c>
      <c r="C619" s="1">
        <v>6.9162072010203079</v>
      </c>
      <c r="D619" s="1">
        <v>-96.257026063638435</v>
      </c>
      <c r="E619" s="1">
        <v>97.506865005395852</v>
      </c>
      <c r="F619" s="1">
        <v>-0.16189623597893979</v>
      </c>
      <c r="G619" s="1">
        <v>-0.4079785146669283</v>
      </c>
      <c r="H619" s="1">
        <v>-0.28493737532293406</v>
      </c>
      <c r="I619" s="1">
        <v>0.634633245037444</v>
      </c>
      <c r="J619" s="1"/>
      <c r="K619" s="3">
        <v>96.257026063638435</v>
      </c>
      <c r="L619" s="3">
        <v>0.4079785146669283</v>
      </c>
      <c r="M619" s="3">
        <v>97.164373373001112</v>
      </c>
    </row>
    <row r="620" spans="1:13" x14ac:dyDescent="0.25">
      <c r="A620">
        <v>1.0468999999999999</v>
      </c>
      <c r="B620" s="1">
        <v>-11.060750842081166</v>
      </c>
      <c r="C620" s="1">
        <v>6.1650086660780268</v>
      </c>
      <c r="D620" s="1">
        <v>-95.007187121881046</v>
      </c>
      <c r="E620" s="1">
        <v>96.159888322051074</v>
      </c>
      <c r="F620" s="1">
        <v>-0.18779963373557013</v>
      </c>
      <c r="G620" s="1">
        <v>-0.43388191242355867</v>
      </c>
      <c r="H620" s="1">
        <v>-0.28493737532293406</v>
      </c>
      <c r="I620" s="1">
        <v>0.64758494391575916</v>
      </c>
      <c r="J620" s="1"/>
      <c r="K620" s="3">
        <v>95.007187121881046</v>
      </c>
      <c r="L620" s="3">
        <v>0.43388191242355867</v>
      </c>
      <c r="M620" s="3">
        <v>97.331721829676468</v>
      </c>
    </row>
    <row r="621" spans="1:13" x14ac:dyDescent="0.25">
      <c r="A621">
        <v>1.0487</v>
      </c>
      <c r="B621" s="1">
        <v>-10.452020994800353</v>
      </c>
      <c r="C621" s="1">
        <v>5.6339890120671043</v>
      </c>
      <c r="D621" s="1">
        <v>-93.310514568821745</v>
      </c>
      <c r="E621" s="1">
        <v>94.398457274600233</v>
      </c>
      <c r="F621" s="1">
        <v>-0.20075133261388531</v>
      </c>
      <c r="G621" s="1">
        <v>-0.4403577618627163</v>
      </c>
      <c r="H621" s="1">
        <v>-0.28493737532293406</v>
      </c>
      <c r="I621" s="1">
        <v>0.65406079335491674</v>
      </c>
      <c r="J621" s="1"/>
      <c r="K621" s="3">
        <v>93.310514568821745</v>
      </c>
      <c r="L621" s="3">
        <v>0.4403577618627163</v>
      </c>
      <c r="M621" s="3">
        <v>97.49907028635181</v>
      </c>
    </row>
    <row r="622" spans="1:13" x14ac:dyDescent="0.25">
      <c r="A622">
        <v>1.0505</v>
      </c>
      <c r="B622" s="1">
        <v>-9.6554915137839696</v>
      </c>
      <c r="C622" s="1">
        <v>5.2842931423525945</v>
      </c>
      <c r="D622" s="1">
        <v>-91.568511069688356</v>
      </c>
      <c r="E622" s="1">
        <v>92.591695281075232</v>
      </c>
      <c r="F622" s="1">
        <v>-0.20722718205304294</v>
      </c>
      <c r="G622" s="1">
        <v>-0.4403577618627163</v>
      </c>
      <c r="H622" s="1">
        <v>-0.28493737532293406</v>
      </c>
      <c r="I622" s="1">
        <v>0.64758494391575916</v>
      </c>
      <c r="J622" s="1"/>
      <c r="K622" s="3">
        <v>91.568511069688356</v>
      </c>
      <c r="L622" s="3">
        <v>0.4403577618627163</v>
      </c>
      <c r="M622" s="3">
        <v>97.666418743027151</v>
      </c>
    </row>
    <row r="623" spans="1:13" x14ac:dyDescent="0.25">
      <c r="A623">
        <v>1.0523</v>
      </c>
      <c r="B623" s="1">
        <v>-9.3316990418260897</v>
      </c>
      <c r="C623" s="1">
        <v>5.0835418097387093</v>
      </c>
      <c r="D623" s="1">
        <v>-89.910693613264016</v>
      </c>
      <c r="E623" s="1">
        <v>90.914450276333426</v>
      </c>
      <c r="F623" s="1">
        <v>-0.20722718205304294</v>
      </c>
      <c r="G623" s="1">
        <v>-0.44683361130187382</v>
      </c>
      <c r="H623" s="1">
        <v>-0.28493737532293406</v>
      </c>
      <c r="I623" s="1">
        <v>0.64758494391575916</v>
      </c>
      <c r="J623" s="1"/>
      <c r="K623" s="3">
        <v>89.910693613264016</v>
      </c>
      <c r="L623" s="3">
        <v>0.44683361130187382</v>
      </c>
      <c r="M623" s="3">
        <v>97.833767199702507</v>
      </c>
    </row>
    <row r="624" spans="1:13" x14ac:dyDescent="0.25">
      <c r="A624">
        <v>1.0541</v>
      </c>
      <c r="B624" s="1">
        <v>-9.2475129991170402</v>
      </c>
      <c r="C624" s="1">
        <v>4.9669765198338727</v>
      </c>
      <c r="D624" s="1">
        <v>-88.447151640014397</v>
      </c>
      <c r="E624" s="1">
        <v>89.450908303083807</v>
      </c>
      <c r="F624" s="1">
        <v>-0.20722718205304294</v>
      </c>
      <c r="G624" s="1">
        <v>-0.4533094607410314</v>
      </c>
      <c r="H624" s="1">
        <v>-0.27846152588377643</v>
      </c>
      <c r="I624" s="1">
        <v>0.634633245037444</v>
      </c>
      <c r="J624" s="1"/>
      <c r="K624" s="3">
        <v>88.447151640014397</v>
      </c>
      <c r="L624" s="3">
        <v>0.4533094607410314</v>
      </c>
      <c r="M624" s="3">
        <v>98.001115656377848</v>
      </c>
    </row>
    <row r="625" spans="1:13" x14ac:dyDescent="0.25">
      <c r="A625">
        <v>1.0559000000000001</v>
      </c>
      <c r="B625" s="1">
        <v>-9.1957062036037804</v>
      </c>
      <c r="C625" s="1">
        <v>5.0576384119820785</v>
      </c>
      <c r="D625" s="1">
        <v>-87.443394976944973</v>
      </c>
      <c r="E625" s="1">
        <v>88.460103338892694</v>
      </c>
      <c r="F625" s="1">
        <v>-0.20075133261388531</v>
      </c>
      <c r="G625" s="1">
        <v>-0.44683361130187382</v>
      </c>
      <c r="H625" s="1">
        <v>-0.27846152588377643</v>
      </c>
      <c r="I625" s="1">
        <v>0.62168154615912874</v>
      </c>
      <c r="J625" s="1"/>
      <c r="K625" s="3">
        <v>87.443394976944973</v>
      </c>
      <c r="L625" s="3">
        <v>0.44683361130187382</v>
      </c>
      <c r="M625" s="3">
        <v>98.16846411305319</v>
      </c>
    </row>
    <row r="626" spans="1:13" x14ac:dyDescent="0.25">
      <c r="A626">
        <v>1.0577000000000001</v>
      </c>
      <c r="B626" s="1">
        <v>-9.2280854507995684</v>
      </c>
      <c r="C626" s="1">
        <v>5.2001070996435459</v>
      </c>
      <c r="D626" s="1">
        <v>-86.718099839759304</v>
      </c>
      <c r="E626" s="1">
        <v>87.747759900585365</v>
      </c>
      <c r="F626" s="1">
        <v>-0.18779963373557013</v>
      </c>
      <c r="G626" s="1">
        <v>-0.4403577618627163</v>
      </c>
      <c r="H626" s="1">
        <v>-0.27846152588377643</v>
      </c>
      <c r="I626" s="1">
        <v>0.60225399784165612</v>
      </c>
      <c r="J626" s="1"/>
      <c r="K626" s="3">
        <v>86.718099839759304</v>
      </c>
      <c r="L626" s="3">
        <v>0.4403577618627163</v>
      </c>
      <c r="M626" s="3">
        <v>98.335812569728546</v>
      </c>
    </row>
    <row r="627" spans="1:13" x14ac:dyDescent="0.25">
      <c r="A627">
        <v>1.0595000000000001</v>
      </c>
      <c r="B627" s="1">
        <v>-9.3640782890218777</v>
      </c>
      <c r="C627" s="1">
        <v>5.4202859805749037</v>
      </c>
      <c r="D627" s="1">
        <v>-86.193556035187527</v>
      </c>
      <c r="E627" s="1">
        <v>87.249119493770223</v>
      </c>
      <c r="F627" s="1">
        <v>-0.17484793485725497</v>
      </c>
      <c r="G627" s="1">
        <v>-0.43388191242355867</v>
      </c>
      <c r="H627" s="1">
        <v>-0.27198567644461885</v>
      </c>
      <c r="I627" s="1">
        <v>0.58282644952418328</v>
      </c>
      <c r="J627" s="1"/>
      <c r="K627" s="3">
        <v>86.193556035187527</v>
      </c>
      <c r="L627" s="3">
        <v>0.43388191242355867</v>
      </c>
      <c r="M627" s="3">
        <v>98.503161026403887</v>
      </c>
    </row>
    <row r="628" spans="1:13" x14ac:dyDescent="0.25">
      <c r="A628">
        <v>1.0612999999999999</v>
      </c>
      <c r="B628" s="1">
        <v>-9.4482643317309254</v>
      </c>
      <c r="C628" s="1">
        <v>5.5368512704797412</v>
      </c>
      <c r="D628" s="1">
        <v>-86.206507734065866</v>
      </c>
      <c r="E628" s="1">
        <v>87.281498740966029</v>
      </c>
      <c r="F628" s="1">
        <v>-0.16837208541809739</v>
      </c>
      <c r="G628" s="1">
        <v>-0.41445436410608588</v>
      </c>
      <c r="H628" s="1">
        <v>-0.27198567644461885</v>
      </c>
      <c r="I628" s="1">
        <v>0.56987475064586812</v>
      </c>
      <c r="J628" s="1"/>
      <c r="K628" s="3">
        <v>86.206507734065866</v>
      </c>
      <c r="L628" s="3">
        <v>0.41445436410608588</v>
      </c>
      <c r="M628" s="3">
        <v>98.670509483079215</v>
      </c>
    </row>
    <row r="629" spans="1:13" x14ac:dyDescent="0.25">
      <c r="A629">
        <v>1.0630999999999999</v>
      </c>
      <c r="B629" s="1">
        <v>-9.3835058373393512</v>
      </c>
      <c r="C629" s="1">
        <v>5.4785686255273225</v>
      </c>
      <c r="D629" s="1">
        <v>-85.481212596880212</v>
      </c>
      <c r="E629" s="1">
        <v>86.562679453219516</v>
      </c>
      <c r="F629" s="1">
        <v>-0.16837208541809739</v>
      </c>
      <c r="G629" s="1">
        <v>-0.41445436410608588</v>
      </c>
      <c r="H629" s="1">
        <v>-0.27198567644461885</v>
      </c>
      <c r="I629" s="1">
        <v>0.56987475064586812</v>
      </c>
      <c r="J629" s="1"/>
      <c r="K629" s="3">
        <v>85.481212596880212</v>
      </c>
      <c r="L629" s="3">
        <v>0.41445436410608588</v>
      </c>
      <c r="M629" s="3">
        <v>98.837857939754556</v>
      </c>
    </row>
    <row r="630" spans="1:13" x14ac:dyDescent="0.25">
      <c r="A630">
        <v>1.0649</v>
      </c>
      <c r="B630" s="1">
        <v>-9.2475129991170402</v>
      </c>
      <c r="C630" s="1">
        <v>5.2778172929134373</v>
      </c>
      <c r="D630" s="1">
        <v>-84.78829670689035</v>
      </c>
      <c r="E630" s="1">
        <v>85.863287713790513</v>
      </c>
      <c r="F630" s="1">
        <v>-0.16837208541809739</v>
      </c>
      <c r="G630" s="1">
        <v>-0.42093021354524351</v>
      </c>
      <c r="H630" s="1">
        <v>-0.27198567644461885</v>
      </c>
      <c r="I630" s="1">
        <v>0.5763506000850257</v>
      </c>
      <c r="J630" s="1"/>
      <c r="K630" s="3">
        <v>84.78829670689035</v>
      </c>
      <c r="L630" s="3">
        <v>0.42093021354524351</v>
      </c>
      <c r="M630" s="3">
        <v>99.005206396429898</v>
      </c>
    </row>
    <row r="631" spans="1:13" x14ac:dyDescent="0.25">
      <c r="A631">
        <v>1.0667</v>
      </c>
      <c r="B631" s="1">
        <v>-9.4158850845351374</v>
      </c>
      <c r="C631" s="1">
        <v>5.5109478727231096</v>
      </c>
      <c r="D631" s="1">
        <v>-84.496883482128254</v>
      </c>
      <c r="E631" s="1">
        <v>85.61720543510252</v>
      </c>
      <c r="F631" s="1">
        <v>-0.15542038653978218</v>
      </c>
      <c r="G631" s="1">
        <v>-0.4079785146669283</v>
      </c>
      <c r="H631" s="1">
        <v>-0.27198567644461885</v>
      </c>
      <c r="I631" s="1">
        <v>0.56987475064586812</v>
      </c>
      <c r="J631" s="1"/>
      <c r="K631" s="3">
        <v>84.496883482128254</v>
      </c>
      <c r="L631" s="3">
        <v>0.4079785146669283</v>
      </c>
      <c r="M631" s="3">
        <v>99.172554853105254</v>
      </c>
    </row>
    <row r="632" spans="1:13" x14ac:dyDescent="0.25">
      <c r="A632">
        <v>1.0684</v>
      </c>
      <c r="B632" s="1">
        <v>-9.8691945452761711</v>
      </c>
      <c r="C632" s="1">
        <v>6.0678709244906628</v>
      </c>
      <c r="D632" s="1">
        <v>-84.7041106641813</v>
      </c>
      <c r="E632" s="1">
        <v>85.921570358742926</v>
      </c>
      <c r="F632" s="1">
        <v>-0.12951698878315185</v>
      </c>
      <c r="G632" s="1">
        <v>-0.38207511691029789</v>
      </c>
      <c r="H632" s="1">
        <v>-0.2590339775663037</v>
      </c>
      <c r="I632" s="1">
        <v>0.55044720232839528</v>
      </c>
      <c r="J632" s="1"/>
      <c r="K632" s="3">
        <v>84.7041106641813</v>
      </c>
      <c r="L632" s="3">
        <v>0.38207511691029789</v>
      </c>
      <c r="M632" s="3">
        <v>99.330606173298634</v>
      </c>
    </row>
    <row r="633" spans="1:13" x14ac:dyDescent="0.25">
      <c r="A633">
        <v>1.0702</v>
      </c>
      <c r="B633" s="1">
        <v>-10.413165898165406</v>
      </c>
      <c r="C633" s="1">
        <v>6.6895524706497929</v>
      </c>
      <c r="D633" s="1">
        <v>-85.235130318192219</v>
      </c>
      <c r="E633" s="1">
        <v>86.562679453219516</v>
      </c>
      <c r="F633" s="1">
        <v>-0.10361359102652147</v>
      </c>
      <c r="G633" s="1">
        <v>-0.34969586971450994</v>
      </c>
      <c r="H633" s="1">
        <v>-0.25255812812714606</v>
      </c>
      <c r="I633" s="1">
        <v>0.53101965401092244</v>
      </c>
      <c r="J633" s="1"/>
      <c r="K633" s="3">
        <v>85.235130318192219</v>
      </c>
      <c r="L633" s="3">
        <v>0.34969586971450994</v>
      </c>
      <c r="M633" s="3">
        <v>99.497954629973989</v>
      </c>
    </row>
    <row r="634" spans="1:13" x14ac:dyDescent="0.25">
      <c r="A634">
        <v>1.0720000000000001</v>
      </c>
      <c r="B634" s="1">
        <v>-10.976564799372117</v>
      </c>
      <c r="C634" s="1">
        <v>7.3177098662480784</v>
      </c>
      <c r="D634" s="1">
        <v>-86.1870801857484</v>
      </c>
      <c r="E634" s="1">
        <v>87.624718761241368</v>
      </c>
      <c r="F634" s="1">
        <v>-7.7710193269891092E-2</v>
      </c>
      <c r="G634" s="1">
        <v>-0.31084077307956437</v>
      </c>
      <c r="H634" s="1">
        <v>-0.24608227868798849</v>
      </c>
      <c r="I634" s="1">
        <v>0.50511625625429213</v>
      </c>
      <c r="J634" s="1"/>
      <c r="K634" s="3">
        <v>86.1870801857484</v>
      </c>
      <c r="L634" s="3">
        <v>0.31084077307956437</v>
      </c>
      <c r="M634" s="3">
        <v>99.665303086649331</v>
      </c>
    </row>
    <row r="635" spans="1:13" x14ac:dyDescent="0.25">
      <c r="A635">
        <v>1.0738000000000001</v>
      </c>
      <c r="B635" s="1">
        <v>-11.501108603943884</v>
      </c>
      <c r="C635" s="1">
        <v>7.8940604663331033</v>
      </c>
      <c r="D635" s="1">
        <v>-87.378636482553389</v>
      </c>
      <c r="E635" s="1">
        <v>88.919888649072888</v>
      </c>
      <c r="F635" s="1">
        <v>-5.8282644952418326E-2</v>
      </c>
      <c r="G635" s="1">
        <v>-0.27198567644461885</v>
      </c>
      <c r="H635" s="1">
        <v>-0.23960642924883088</v>
      </c>
      <c r="I635" s="1">
        <v>0.49216455737597697</v>
      </c>
      <c r="J635" s="1"/>
      <c r="K635" s="3">
        <v>87.378636482553389</v>
      </c>
      <c r="L635" s="3">
        <v>0.27198567644461885</v>
      </c>
      <c r="M635" s="3">
        <v>99.832651543324673</v>
      </c>
    </row>
    <row r="636" spans="1:13" x14ac:dyDescent="0.25">
      <c r="A636">
        <v>1.0755999999999999</v>
      </c>
      <c r="B636" s="1">
        <v>-11.915562968049969</v>
      </c>
      <c r="C636" s="1">
        <v>8.2567080349259285</v>
      </c>
      <c r="D636" s="1">
        <v>-88.460103338892694</v>
      </c>
      <c r="E636" s="1">
        <v>90.079065698682086</v>
      </c>
      <c r="F636" s="1">
        <v>-4.5330946074103144E-2</v>
      </c>
      <c r="G636" s="1">
        <v>-0.23313057980967331</v>
      </c>
      <c r="H636" s="1">
        <v>-0.23960642924883088</v>
      </c>
      <c r="I636" s="1">
        <v>0.47921285849766176</v>
      </c>
      <c r="J636" s="1"/>
      <c r="K636" s="3">
        <v>88.460103338892694</v>
      </c>
      <c r="L636" s="3">
        <v>0.23313057980967331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67</v>
      </c>
      <c r="L638" s="16" t="s">
        <v>68</v>
      </c>
    </row>
    <row r="639" spans="1:13" s="12" customFormat="1" x14ac:dyDescent="0.25">
      <c r="A639" s="21" t="s">
        <v>40</v>
      </c>
      <c r="B639" s="20">
        <v>-16.830732692370578</v>
      </c>
      <c r="C639" s="20">
        <v>0.55692305176755286</v>
      </c>
      <c r="D639" s="20">
        <v>-1969.9339718434217</v>
      </c>
      <c r="E639" s="20">
        <v>78.247688773341167</v>
      </c>
      <c r="F639" s="20">
        <v>-0.20722718205304294</v>
      </c>
      <c r="G639" s="20">
        <v>-1.4505902743713006</v>
      </c>
      <c r="H639" s="20">
        <v>-5.044686713103764</v>
      </c>
      <c r="I639" s="20">
        <v>0.33026832139703716</v>
      </c>
      <c r="J639" s="20"/>
      <c r="K639" s="3">
        <v>77.28926305634586</v>
      </c>
      <c r="L639" s="3">
        <v>-4.3711983714313742</v>
      </c>
    </row>
    <row r="640" spans="1:13" s="12" customFormat="1" x14ac:dyDescent="0.25">
      <c r="A640" s="21" t="s">
        <v>41</v>
      </c>
      <c r="B640" s="20">
        <v>66.409835998561093</v>
      </c>
      <c r="C640" s="20">
        <v>197.25437391674024</v>
      </c>
      <c r="D640" s="20">
        <v>-77.28926305634586</v>
      </c>
      <c r="E640" s="20">
        <v>1980.2500000000002</v>
      </c>
      <c r="F640" s="20">
        <v>6.9356347493377806</v>
      </c>
      <c r="G640" s="20">
        <v>4.3711983714313742</v>
      </c>
      <c r="H640" s="20">
        <v>-0.19427548317472773</v>
      </c>
      <c r="I640" s="20">
        <v>8.567548808005494</v>
      </c>
      <c r="J640" s="20"/>
      <c r="K640" s="3">
        <v>1969.9339718434217</v>
      </c>
      <c r="L640" s="3">
        <v>1.4505902743713006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H19" sqref="H19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59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56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942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57</v>
      </c>
      <c r="K12" s="30" t="s">
        <v>55</v>
      </c>
      <c r="L12" s="30" t="s">
        <v>57</v>
      </c>
      <c r="M12" s="31"/>
      <c r="N12" s="56"/>
      <c r="O12" s="56"/>
      <c r="P12" s="56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62</v>
      </c>
      <c r="B14">
        <v>1</v>
      </c>
      <c r="K14" s="30" t="s">
        <v>42</v>
      </c>
      <c r="L14" s="30"/>
      <c r="M14" s="31"/>
      <c r="N14" s="56"/>
      <c r="O14" s="56"/>
      <c r="P14" s="56"/>
    </row>
    <row r="15" spans="1:16" ht="15.6" x14ac:dyDescent="0.3">
      <c r="A15" t="s">
        <v>14</v>
      </c>
      <c r="B15" t="s">
        <v>15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16</v>
      </c>
      <c r="B16" t="s">
        <v>17</v>
      </c>
      <c r="K16" s="30" t="s">
        <v>69</v>
      </c>
      <c r="L16" s="30"/>
      <c r="M16" s="31"/>
      <c r="N16" s="56"/>
      <c r="O16" s="56"/>
      <c r="P16" s="56"/>
    </row>
    <row r="17" spans="1:16" ht="15.75" x14ac:dyDescent="0.25">
      <c r="A17" t="s">
        <v>63</v>
      </c>
      <c r="B17">
        <v>7</v>
      </c>
      <c r="C17">
        <v>-2</v>
      </c>
      <c r="D17">
        <v>-1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4" t="s">
        <v>44</v>
      </c>
      <c r="L18" s="55">
        <v>0.54</v>
      </c>
      <c r="M18" s="31"/>
      <c r="N18" s="56"/>
      <c r="O18" s="56"/>
      <c r="P18" s="56"/>
    </row>
    <row r="19" spans="1:16" ht="14.45" x14ac:dyDescent="0.3">
      <c r="A19" t="s">
        <v>19</v>
      </c>
      <c r="B19" t="s">
        <v>20</v>
      </c>
      <c r="C19" t="s">
        <v>60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21</v>
      </c>
      <c r="M26" s="35"/>
      <c r="N26" s="5"/>
      <c r="O26" s="5"/>
      <c r="P26" s="5"/>
    </row>
    <row r="28" spans="1:16" ht="14.45" x14ac:dyDescent="0.3">
      <c r="A28" t="s">
        <v>22</v>
      </c>
      <c r="B28">
        <v>601</v>
      </c>
      <c r="M28" s="4"/>
      <c r="N28" s="5"/>
    </row>
    <row r="29" spans="1:16" ht="15.6" x14ac:dyDescent="0.3">
      <c r="A29" t="s">
        <v>23</v>
      </c>
      <c r="B29">
        <v>0</v>
      </c>
      <c r="K29" s="23"/>
      <c r="L29" s="23"/>
    </row>
    <row r="30" spans="1:16" ht="14.45" x14ac:dyDescent="0.3">
      <c r="A30" t="s">
        <v>24</v>
      </c>
      <c r="B30">
        <v>0</v>
      </c>
    </row>
    <row r="33" spans="1:13" ht="14.45" x14ac:dyDescent="0.3">
      <c r="A33" t="s">
        <v>25</v>
      </c>
      <c r="B33" t="s">
        <v>26</v>
      </c>
      <c r="C33" t="s">
        <v>27</v>
      </c>
      <c r="D33" t="s">
        <v>28</v>
      </c>
      <c r="E33" t="s">
        <v>29</v>
      </c>
      <c r="F33" t="s">
        <v>30</v>
      </c>
      <c r="G33" t="s">
        <v>31</v>
      </c>
      <c r="H33" t="s">
        <v>32</v>
      </c>
      <c r="I33" t="s">
        <v>33</v>
      </c>
      <c r="K33" s="16" t="s">
        <v>67</v>
      </c>
      <c r="L33" s="16" t="s">
        <v>68</v>
      </c>
      <c r="M33" s="16" t="s">
        <v>25</v>
      </c>
    </row>
    <row r="34" spans="1:13" ht="14.45" x14ac:dyDescent="0.3">
      <c r="A34" t="s">
        <v>34</v>
      </c>
      <c r="B34" t="s">
        <v>35</v>
      </c>
      <c r="C34" t="s">
        <v>35</v>
      </c>
      <c r="D34" t="s">
        <v>35</v>
      </c>
      <c r="E34" t="s">
        <v>35</v>
      </c>
      <c r="F34" t="s">
        <v>36</v>
      </c>
      <c r="G34" t="s">
        <v>36</v>
      </c>
      <c r="H34" t="s">
        <v>36</v>
      </c>
      <c r="I34" t="s">
        <v>36</v>
      </c>
      <c r="K34" s="16" t="s">
        <v>35</v>
      </c>
      <c r="L34" s="16" t="s">
        <v>38</v>
      </c>
      <c r="M34" s="16" t="s">
        <v>37</v>
      </c>
    </row>
    <row r="36" spans="1:13" ht="14.45" x14ac:dyDescent="0.3">
      <c r="A36">
        <v>0</v>
      </c>
      <c r="B36" s="1">
        <v>-12.90372962321031</v>
      </c>
      <c r="C36" s="1">
        <v>33.914263359143831</v>
      </c>
      <c r="D36" s="1">
        <v>-901.2583572240934</v>
      </c>
      <c r="E36" s="1">
        <v>902.02586530577128</v>
      </c>
      <c r="F36" s="1">
        <v>5.156694923773637</v>
      </c>
      <c r="G36" s="1">
        <v>0.2158616479719197</v>
      </c>
      <c r="H36" s="1">
        <v>-2.7822167960825204</v>
      </c>
      <c r="I36" s="1">
        <v>5.9721722605564453</v>
      </c>
      <c r="J36" s="1"/>
      <c r="K36" s="3">
        <v>901.2583572240934</v>
      </c>
      <c r="L36" s="3">
        <v>-0.2158616479719197</v>
      </c>
      <c r="M36" s="3">
        <v>0</v>
      </c>
    </row>
    <row r="37" spans="1:13" ht="14.45" x14ac:dyDescent="0.3">
      <c r="A37">
        <v>1.8E-3</v>
      </c>
      <c r="B37" s="1">
        <v>-13.023652760972489</v>
      </c>
      <c r="C37" s="1">
        <v>33.95024030047248</v>
      </c>
      <c r="D37" s="1">
        <v>-902.01387299199496</v>
      </c>
      <c r="E37" s="1">
        <v>902.78138107367306</v>
      </c>
      <c r="F37" s="1">
        <v>5.156694923773637</v>
      </c>
      <c r="G37" s="1">
        <v>0.2158616479719197</v>
      </c>
      <c r="H37" s="1">
        <v>-2.7702244823063031</v>
      </c>
      <c r="I37" s="1">
        <v>5.9721722605564453</v>
      </c>
      <c r="J37" s="1"/>
      <c r="K37" s="3">
        <v>902.01387299199496</v>
      </c>
      <c r="L37" s="3">
        <v>-0.2158616479719197</v>
      </c>
      <c r="M37" s="3">
        <v>0.16734845667534401</v>
      </c>
    </row>
    <row r="38" spans="1:13" ht="14.45" x14ac:dyDescent="0.3">
      <c r="A38">
        <v>3.5999999999999999E-3</v>
      </c>
      <c r="B38" s="1">
        <v>-13.131583584958449</v>
      </c>
      <c r="C38" s="1">
        <v>33.902271045367613</v>
      </c>
      <c r="D38" s="1">
        <v>-902.75739644612065</v>
      </c>
      <c r="E38" s="1">
        <v>903.52490452779853</v>
      </c>
      <c r="F38" s="1">
        <v>5.1686872375498538</v>
      </c>
      <c r="G38" s="1">
        <v>0.22785396174813746</v>
      </c>
      <c r="H38" s="1">
        <v>-2.758232168530085</v>
      </c>
      <c r="I38" s="1">
        <v>5.9721722605564453</v>
      </c>
      <c r="J38" s="1"/>
      <c r="K38" s="3">
        <v>902.75739644612065</v>
      </c>
      <c r="L38" s="3">
        <v>-0.22785396174813746</v>
      </c>
      <c r="M38" s="3">
        <v>0.33469691335068802</v>
      </c>
    </row>
    <row r="39" spans="1:13" ht="14.45" x14ac:dyDescent="0.3">
      <c r="A39">
        <v>5.4000000000000003E-3</v>
      </c>
      <c r="B39" s="1">
        <v>-12.915721936986529</v>
      </c>
      <c r="C39" s="1">
        <v>33.854301790262745</v>
      </c>
      <c r="D39" s="1">
        <v>-901.21038796898858</v>
      </c>
      <c r="E39" s="1">
        <v>901.96590373689037</v>
      </c>
      <c r="F39" s="1">
        <v>5.1686872375498538</v>
      </c>
      <c r="G39" s="1">
        <v>0.20386933419570197</v>
      </c>
      <c r="H39" s="1">
        <v>-2.758232168530085</v>
      </c>
      <c r="I39" s="1">
        <v>5.9721722605564453</v>
      </c>
      <c r="J39" s="1"/>
      <c r="K39" s="3">
        <v>901.21038796898858</v>
      </c>
      <c r="L39" s="3">
        <v>-0.20386933419570197</v>
      </c>
      <c r="M39" s="3">
        <v>0.50204537002603211</v>
      </c>
    </row>
    <row r="40" spans="1:13" ht="14.45" x14ac:dyDescent="0.3">
      <c r="A40">
        <v>7.1999999999999998E-3</v>
      </c>
      <c r="B40" s="1">
        <v>-12.63989872013352</v>
      </c>
      <c r="C40" s="1">
        <v>33.830317162710308</v>
      </c>
      <c r="D40" s="1">
        <v>-899.69935643318513</v>
      </c>
      <c r="E40" s="1">
        <v>900.45487220108691</v>
      </c>
      <c r="F40" s="1">
        <v>5.1686872375498538</v>
      </c>
      <c r="G40" s="1">
        <v>0.17988470664326642</v>
      </c>
      <c r="H40" s="1">
        <v>-2.7702244823063031</v>
      </c>
      <c r="I40" s="1">
        <v>5.984164574332663</v>
      </c>
      <c r="J40" s="1"/>
      <c r="K40" s="3">
        <v>899.69935643318513</v>
      </c>
      <c r="L40" s="3">
        <v>-0.17988470664326642</v>
      </c>
      <c r="M40" s="3">
        <v>0.66939382670137604</v>
      </c>
    </row>
    <row r="41" spans="1:13" ht="14.45" x14ac:dyDescent="0.3">
      <c r="A41">
        <v>8.9999999999999993E-3</v>
      </c>
      <c r="B41" s="1">
        <v>-12.63989872013352</v>
      </c>
      <c r="C41" s="1">
        <v>33.686409397395693</v>
      </c>
      <c r="D41" s="1">
        <v>-900.74268773171616</v>
      </c>
      <c r="E41" s="1">
        <v>901.49820349961783</v>
      </c>
      <c r="F41" s="1">
        <v>5.1686872375498538</v>
      </c>
      <c r="G41" s="1">
        <v>0.17988470664326642</v>
      </c>
      <c r="H41" s="1">
        <v>-2.7702244823063031</v>
      </c>
      <c r="I41" s="1">
        <v>5.984164574332663</v>
      </c>
      <c r="J41" s="1"/>
      <c r="K41" s="3">
        <v>900.74268773171616</v>
      </c>
      <c r="L41" s="3">
        <v>-0.17988470664326642</v>
      </c>
      <c r="M41" s="3">
        <v>0.83674228337671996</v>
      </c>
    </row>
    <row r="42" spans="1:13" ht="14.45" x14ac:dyDescent="0.3">
      <c r="A42">
        <v>1.0800000000000001E-2</v>
      </c>
      <c r="B42" s="1">
        <v>-12.723844916567044</v>
      </c>
      <c r="C42" s="1">
        <v>33.60246320096217</v>
      </c>
      <c r="D42" s="1">
        <v>-902.14578844353343</v>
      </c>
      <c r="E42" s="1">
        <v>902.88931189765901</v>
      </c>
      <c r="F42" s="1">
        <v>5.1686872375498538</v>
      </c>
      <c r="G42" s="1">
        <v>0.17988470664326642</v>
      </c>
      <c r="H42" s="1">
        <v>-2.7702244823063031</v>
      </c>
      <c r="I42" s="1">
        <v>5.9721722605564453</v>
      </c>
      <c r="J42" s="1"/>
      <c r="K42" s="3">
        <v>902.14578844353343</v>
      </c>
      <c r="L42" s="3">
        <v>-0.17988470664326642</v>
      </c>
      <c r="M42" s="3">
        <v>1.0040907400520642</v>
      </c>
    </row>
    <row r="43" spans="1:13" ht="14.45" x14ac:dyDescent="0.3">
      <c r="A43">
        <v>1.2500000000000001E-2</v>
      </c>
      <c r="B43" s="1">
        <v>-13.01166044719627</v>
      </c>
      <c r="C43" s="1">
        <v>33.470547749423773</v>
      </c>
      <c r="D43" s="1">
        <v>-902.99724272164497</v>
      </c>
      <c r="E43" s="1">
        <v>903.74076617577066</v>
      </c>
      <c r="F43" s="1">
        <v>5.1686872375498538</v>
      </c>
      <c r="G43" s="1">
        <v>0.19187702041948418</v>
      </c>
      <c r="H43" s="1">
        <v>-2.758232168530085</v>
      </c>
      <c r="I43" s="1">
        <v>5.9721722605564453</v>
      </c>
      <c r="J43" s="1"/>
      <c r="K43" s="3">
        <v>902.99724272164497</v>
      </c>
      <c r="L43" s="3">
        <v>-0.19187702041948418</v>
      </c>
      <c r="M43" s="3">
        <v>1.1621420602454444</v>
      </c>
    </row>
    <row r="44" spans="1:13" ht="14.45" x14ac:dyDescent="0.3">
      <c r="A44">
        <v>1.43E-2</v>
      </c>
      <c r="B44" s="1">
        <v>-13.107598957406013</v>
      </c>
      <c r="C44" s="1">
        <v>33.314647670332945</v>
      </c>
      <c r="D44" s="1">
        <v>-902.40961934661038</v>
      </c>
      <c r="E44" s="1">
        <v>903.15314280073585</v>
      </c>
      <c r="F44" s="1">
        <v>5.1686872375498538</v>
      </c>
      <c r="G44" s="1">
        <v>0.20386933419570197</v>
      </c>
      <c r="H44" s="1">
        <v>-2.758232168530085</v>
      </c>
      <c r="I44" s="1">
        <v>5.9721722605564453</v>
      </c>
      <c r="J44" s="1"/>
      <c r="K44" s="3">
        <v>902.40961934661038</v>
      </c>
      <c r="L44" s="3">
        <v>-0.20386933419570197</v>
      </c>
      <c r="M44" s="3">
        <v>1.3294905169207885</v>
      </c>
    </row>
    <row r="45" spans="1:13" ht="14.45" x14ac:dyDescent="0.3">
      <c r="A45">
        <v>1.61E-2</v>
      </c>
      <c r="B45" s="1">
        <v>-13.167560526287103</v>
      </c>
      <c r="C45" s="1">
        <v>33.182732218794548</v>
      </c>
      <c r="D45" s="1">
        <v>-901.11444945877872</v>
      </c>
      <c r="E45" s="1">
        <v>901.8459805991281</v>
      </c>
      <c r="F45" s="1">
        <v>5.1686872375498538</v>
      </c>
      <c r="G45" s="1">
        <v>0.20386933419570197</v>
      </c>
      <c r="H45" s="1">
        <v>-2.758232168530085</v>
      </c>
      <c r="I45" s="1">
        <v>5.9721722605564453</v>
      </c>
      <c r="J45" s="1"/>
      <c r="K45" s="3">
        <v>901.11444945877872</v>
      </c>
      <c r="L45" s="3">
        <v>-0.20386933419570197</v>
      </c>
      <c r="M45" s="3">
        <v>1.4968389735961325</v>
      </c>
    </row>
    <row r="46" spans="1:13" ht="14.45" x14ac:dyDescent="0.3">
      <c r="A46">
        <v>1.7899999999999999E-2</v>
      </c>
      <c r="B46" s="1">
        <v>-13.107598957406013</v>
      </c>
      <c r="C46" s="1">
        <v>33.050816767256144</v>
      </c>
      <c r="D46" s="1">
        <v>-899.19567925458398</v>
      </c>
      <c r="E46" s="1">
        <v>899.93920270870944</v>
      </c>
      <c r="F46" s="1">
        <v>5.1686872375498538</v>
      </c>
      <c r="G46" s="1">
        <v>0.19187702041948418</v>
      </c>
      <c r="H46" s="1">
        <v>-2.758232168530085</v>
      </c>
      <c r="I46" s="1">
        <v>5.9721722605564453</v>
      </c>
      <c r="J46" s="1"/>
      <c r="K46" s="3">
        <v>899.19567925458398</v>
      </c>
      <c r="L46" s="3">
        <v>-0.19187702041948418</v>
      </c>
      <c r="M46" s="3">
        <v>1.6641874302714765</v>
      </c>
    </row>
    <row r="47" spans="1:13" ht="14.45" x14ac:dyDescent="0.3">
      <c r="A47">
        <v>1.9699999999999999E-2</v>
      </c>
      <c r="B47" s="1">
        <v>-13.059629702301143</v>
      </c>
      <c r="C47" s="1">
        <v>32.978862884598847</v>
      </c>
      <c r="D47" s="1">
        <v>-897.49277069836091</v>
      </c>
      <c r="E47" s="1">
        <v>898.2243018387104</v>
      </c>
      <c r="F47" s="1">
        <v>5.1447026099974202</v>
      </c>
      <c r="G47" s="1">
        <v>0.19187702041948418</v>
      </c>
      <c r="H47" s="1">
        <v>-2.7702244823063031</v>
      </c>
      <c r="I47" s="1">
        <v>5.9601799467802268</v>
      </c>
      <c r="J47" s="1"/>
      <c r="K47" s="3">
        <v>897.49277069836091</v>
      </c>
      <c r="L47" s="3">
        <v>-0.19187702041948418</v>
      </c>
      <c r="M47" s="3">
        <v>1.8315358869468206</v>
      </c>
    </row>
    <row r="48" spans="1:13" x14ac:dyDescent="0.25">
      <c r="A48">
        <v>2.1499999999999998E-2</v>
      </c>
      <c r="B48" s="1">
        <v>-13.035645074748704</v>
      </c>
      <c r="C48" s="1">
        <v>32.966870570822621</v>
      </c>
      <c r="D48" s="1">
        <v>-896.19760081052948</v>
      </c>
      <c r="E48" s="1">
        <v>896.94112426465495</v>
      </c>
      <c r="F48" s="1">
        <v>5.1327102962212026</v>
      </c>
      <c r="G48" s="1">
        <v>0.20386933419570197</v>
      </c>
      <c r="H48" s="1">
        <v>-2.7702244823063031</v>
      </c>
      <c r="I48" s="1">
        <v>5.9481876330040091</v>
      </c>
      <c r="J48" s="1"/>
      <c r="K48" s="3">
        <v>896.19760081052948</v>
      </c>
      <c r="L48" s="3">
        <v>-0.20386933419570197</v>
      </c>
      <c r="M48" s="3">
        <v>1.9988843436221646</v>
      </c>
    </row>
    <row r="49" spans="1:13" x14ac:dyDescent="0.25">
      <c r="A49">
        <v>2.3300000000000001E-2</v>
      </c>
      <c r="B49" s="1">
        <v>-13.22752209516819</v>
      </c>
      <c r="C49" s="1">
        <v>33.098786022361018</v>
      </c>
      <c r="D49" s="1">
        <v>-896.77323187178797</v>
      </c>
      <c r="E49" s="1">
        <v>897.50476301213723</v>
      </c>
      <c r="F49" s="1">
        <v>5.1327102962212026</v>
      </c>
      <c r="G49" s="1">
        <v>0.2158616479719197</v>
      </c>
      <c r="H49" s="1">
        <v>-2.758232168530085</v>
      </c>
      <c r="I49" s="1">
        <v>5.9481876330040091</v>
      </c>
      <c r="J49" s="1"/>
      <c r="K49" s="3">
        <v>896.77323187178797</v>
      </c>
      <c r="L49" s="3">
        <v>-0.2158616479719197</v>
      </c>
      <c r="M49" s="3">
        <v>2.1662328002975086</v>
      </c>
    </row>
    <row r="50" spans="1:13" x14ac:dyDescent="0.25">
      <c r="A50">
        <v>2.5100000000000001E-2</v>
      </c>
      <c r="B50" s="1">
        <v>-13.431391429363892</v>
      </c>
      <c r="C50" s="1">
        <v>33.074801394808588</v>
      </c>
      <c r="D50" s="1">
        <v>-897.37284756059887</v>
      </c>
      <c r="E50" s="1">
        <v>898.11637101472422</v>
      </c>
      <c r="F50" s="1">
        <v>5.1327102962212026</v>
      </c>
      <c r="G50" s="1">
        <v>0.22785396174813746</v>
      </c>
      <c r="H50" s="1">
        <v>-2.7462398547538673</v>
      </c>
      <c r="I50" s="1">
        <v>5.9361953192277923</v>
      </c>
      <c r="J50" s="1"/>
      <c r="K50" s="3">
        <v>897.37284756059887</v>
      </c>
      <c r="L50" s="3">
        <v>-0.22785396174813746</v>
      </c>
      <c r="M50" s="3">
        <v>2.3335812569728529</v>
      </c>
    </row>
    <row r="51" spans="1:13" x14ac:dyDescent="0.25">
      <c r="A51">
        <v>2.69E-2</v>
      </c>
      <c r="B51" s="1">
        <v>-13.203537467615755</v>
      </c>
      <c r="C51" s="1">
        <v>33.014839825927496</v>
      </c>
      <c r="D51" s="1">
        <v>-895.50204661150883</v>
      </c>
      <c r="E51" s="1">
        <v>896.24557006563452</v>
      </c>
      <c r="F51" s="1">
        <v>5.120717982444984</v>
      </c>
      <c r="G51" s="1">
        <v>0.20386933419570197</v>
      </c>
      <c r="H51" s="1">
        <v>-2.758232168530085</v>
      </c>
      <c r="I51" s="1">
        <v>5.9361953192277923</v>
      </c>
      <c r="J51" s="1"/>
      <c r="K51" s="3">
        <v>895.50204661150883</v>
      </c>
      <c r="L51" s="3">
        <v>-0.20386933419570197</v>
      </c>
      <c r="M51" s="3">
        <v>2.5009297136481967</v>
      </c>
    </row>
    <row r="52" spans="1:13" x14ac:dyDescent="0.25">
      <c r="A52">
        <v>2.87E-2</v>
      </c>
      <c r="B52" s="1">
        <v>-13.059629702301143</v>
      </c>
      <c r="C52" s="1">
        <v>32.810970491731801</v>
      </c>
      <c r="D52" s="1">
        <v>-894.37476911654437</v>
      </c>
      <c r="E52" s="1">
        <v>895.10630025689363</v>
      </c>
      <c r="F52" s="1">
        <v>5.1087256686687663</v>
      </c>
      <c r="G52" s="1">
        <v>0.19187702041948418</v>
      </c>
      <c r="H52" s="1">
        <v>-2.758232168530085</v>
      </c>
      <c r="I52" s="1">
        <v>5.9242030054515755</v>
      </c>
      <c r="J52" s="1"/>
      <c r="K52" s="3">
        <v>894.37476911654437</v>
      </c>
      <c r="L52" s="3">
        <v>-0.19187702041948418</v>
      </c>
      <c r="M52" s="3">
        <v>2.6682781703235405</v>
      </c>
    </row>
    <row r="53" spans="1:13" x14ac:dyDescent="0.25">
      <c r="A53">
        <v>3.0499999999999999E-2</v>
      </c>
      <c r="B53" s="1">
        <v>-13.311468291601715</v>
      </c>
      <c r="C53" s="1">
        <v>32.798978177955576</v>
      </c>
      <c r="D53" s="1">
        <v>-894.86645398136932</v>
      </c>
      <c r="E53" s="1">
        <v>895.59798512171858</v>
      </c>
      <c r="F53" s="1">
        <v>5.1087256686687663</v>
      </c>
      <c r="G53" s="1">
        <v>0.20386933419570197</v>
      </c>
      <c r="H53" s="1">
        <v>-2.758232168530085</v>
      </c>
      <c r="I53" s="1">
        <v>5.9242030054515755</v>
      </c>
      <c r="J53" s="1"/>
      <c r="K53" s="3">
        <v>894.86645398136932</v>
      </c>
      <c r="L53" s="3">
        <v>-0.20386933419570197</v>
      </c>
      <c r="M53" s="3">
        <v>2.8356266269988843</v>
      </c>
    </row>
    <row r="54" spans="1:13" x14ac:dyDescent="0.25">
      <c r="A54">
        <v>3.2300000000000002E-2</v>
      </c>
      <c r="B54" s="1">
        <v>-13.491352998244981</v>
      </c>
      <c r="C54" s="1">
        <v>32.990855198375066</v>
      </c>
      <c r="D54" s="1">
        <v>-895.89779296612403</v>
      </c>
      <c r="E54" s="1">
        <v>896.62932410647318</v>
      </c>
      <c r="F54" s="1">
        <v>5.1087256686687663</v>
      </c>
      <c r="G54" s="1">
        <v>0.2158616479719197</v>
      </c>
      <c r="H54" s="1">
        <v>-2.758232168530085</v>
      </c>
      <c r="I54" s="1">
        <v>5.9242030054515755</v>
      </c>
      <c r="J54" s="1"/>
      <c r="K54" s="3">
        <v>895.89779296612403</v>
      </c>
      <c r="L54" s="3">
        <v>-0.2158616479719197</v>
      </c>
      <c r="M54" s="3">
        <v>3.0029750836742291</v>
      </c>
    </row>
    <row r="55" spans="1:13" x14ac:dyDescent="0.25">
      <c r="A55">
        <v>3.4099999999999998E-2</v>
      </c>
      <c r="B55" s="1">
        <v>-13.491352998244981</v>
      </c>
      <c r="C55" s="1">
        <v>32.966870570822621</v>
      </c>
      <c r="D55" s="1">
        <v>-896.35350088962036</v>
      </c>
      <c r="E55" s="1">
        <v>897.09702434374583</v>
      </c>
      <c r="F55" s="1">
        <v>5.1087256686687663</v>
      </c>
      <c r="G55" s="1">
        <v>0.2158616479719197</v>
      </c>
      <c r="H55" s="1">
        <v>-2.758232168530085</v>
      </c>
      <c r="I55" s="1">
        <v>5.9242030054515755</v>
      </c>
      <c r="J55" s="1"/>
      <c r="K55" s="3">
        <v>896.35350088962036</v>
      </c>
      <c r="L55" s="3">
        <v>-0.2158616479719197</v>
      </c>
      <c r="M55" s="3">
        <v>3.1703235403495724</v>
      </c>
    </row>
    <row r="56" spans="1:13" x14ac:dyDescent="0.25">
      <c r="A56">
        <v>3.5900000000000001E-2</v>
      </c>
      <c r="B56" s="1">
        <v>-13.323460605377932</v>
      </c>
      <c r="C56" s="1">
        <v>32.918901315717754</v>
      </c>
      <c r="D56" s="1">
        <v>-896.76123955801177</v>
      </c>
      <c r="E56" s="1">
        <v>897.49277069836091</v>
      </c>
      <c r="F56" s="1">
        <v>5.1087256686687663</v>
      </c>
      <c r="G56" s="1">
        <v>0.20386933419570197</v>
      </c>
      <c r="H56" s="1">
        <v>-2.758232168530085</v>
      </c>
      <c r="I56" s="1">
        <v>5.912210691675357</v>
      </c>
      <c r="J56" s="1"/>
      <c r="K56" s="3">
        <v>896.76123955801177</v>
      </c>
      <c r="L56" s="3">
        <v>-0.20386933419570197</v>
      </c>
      <c r="M56" s="3">
        <v>3.3376719970249171</v>
      </c>
    </row>
    <row r="57" spans="1:13" x14ac:dyDescent="0.25">
      <c r="A57">
        <v>3.7600000000000001E-2</v>
      </c>
      <c r="B57" s="1">
        <v>-13.143575898734667</v>
      </c>
      <c r="C57" s="1">
        <v>32.846947433060443</v>
      </c>
      <c r="D57" s="1">
        <v>-897.96047093563357</v>
      </c>
      <c r="E57" s="1">
        <v>898.68000976220651</v>
      </c>
      <c r="F57" s="1">
        <v>5.0967333548925486</v>
      </c>
      <c r="G57" s="1">
        <v>0.19187702041948418</v>
      </c>
      <c r="H57" s="1">
        <v>-2.758232168530085</v>
      </c>
      <c r="I57" s="1">
        <v>5.912210691675357</v>
      </c>
      <c r="J57" s="1"/>
      <c r="K57" s="3">
        <v>897.96047093563357</v>
      </c>
      <c r="L57" s="3">
        <v>-0.19187702041948418</v>
      </c>
      <c r="M57" s="3">
        <v>3.4957233172182973</v>
      </c>
    </row>
    <row r="58" spans="1:13" x14ac:dyDescent="0.25">
      <c r="A58">
        <v>3.9399999999999998E-2</v>
      </c>
      <c r="B58" s="1">
        <v>-13.191545153839536</v>
      </c>
      <c r="C58" s="1">
        <v>32.691047353969623</v>
      </c>
      <c r="D58" s="1">
        <v>-899.17169462703146</v>
      </c>
      <c r="E58" s="1">
        <v>899.89123345360451</v>
      </c>
      <c r="F58" s="1">
        <v>5.1087256686687663</v>
      </c>
      <c r="G58" s="1">
        <v>0.19187702041948418</v>
      </c>
      <c r="H58" s="1">
        <v>-2.7462398547538673</v>
      </c>
      <c r="I58" s="1">
        <v>5.9002183778991384</v>
      </c>
      <c r="J58" s="1"/>
      <c r="K58" s="3">
        <v>899.17169462703146</v>
      </c>
      <c r="L58" s="3">
        <v>-0.19187702041948418</v>
      </c>
      <c r="M58" s="3">
        <v>3.6630717738936411</v>
      </c>
    </row>
    <row r="59" spans="1:13" x14ac:dyDescent="0.25">
      <c r="A59">
        <v>4.1200000000000001E-2</v>
      </c>
      <c r="B59" s="1">
        <v>-13.119591271182228</v>
      </c>
      <c r="C59" s="1">
        <v>32.595108843759874</v>
      </c>
      <c r="D59" s="1">
        <v>-898.05640944584331</v>
      </c>
      <c r="E59" s="1">
        <v>898.77594827241637</v>
      </c>
      <c r="F59" s="1">
        <v>5.0967333548925486</v>
      </c>
      <c r="G59" s="1">
        <v>0.17988470664326642</v>
      </c>
      <c r="H59" s="1">
        <v>-2.7462398547538673</v>
      </c>
      <c r="I59" s="1">
        <v>5.9002183778991384</v>
      </c>
      <c r="J59" s="1"/>
      <c r="K59" s="3">
        <v>898.05640944584331</v>
      </c>
      <c r="L59" s="3">
        <v>-0.17988470664326642</v>
      </c>
      <c r="M59" s="3">
        <v>3.8304202305689854</v>
      </c>
    </row>
    <row r="60" spans="1:13" x14ac:dyDescent="0.25">
      <c r="A60">
        <v>4.2999999999999997E-2</v>
      </c>
      <c r="B60" s="1">
        <v>-12.90372962321031</v>
      </c>
      <c r="C60" s="1">
        <v>32.487178019773914</v>
      </c>
      <c r="D60" s="1">
        <v>-896.40147014472529</v>
      </c>
      <c r="E60" s="1">
        <v>897.10901665752226</v>
      </c>
      <c r="F60" s="1">
        <v>5.0967333548925486</v>
      </c>
      <c r="G60" s="1">
        <v>0.15590007909083092</v>
      </c>
      <c r="H60" s="1">
        <v>-2.7462398547538673</v>
      </c>
      <c r="I60" s="1">
        <v>5.9002183778991384</v>
      </c>
      <c r="J60" s="1"/>
      <c r="K60" s="3">
        <v>896.40147014472529</v>
      </c>
      <c r="L60" s="3">
        <v>-0.15590007909083092</v>
      </c>
      <c r="M60" s="3">
        <v>3.9977686872443292</v>
      </c>
    </row>
    <row r="61" spans="1:13" x14ac:dyDescent="0.25">
      <c r="A61">
        <v>4.48E-2</v>
      </c>
      <c r="B61" s="1">
        <v>-12.771814171671918</v>
      </c>
      <c r="C61" s="1">
        <v>32.523154961102577</v>
      </c>
      <c r="D61" s="1">
        <v>-895.58599280794238</v>
      </c>
      <c r="E61" s="1">
        <v>896.30553163451543</v>
      </c>
      <c r="F61" s="1">
        <v>5.0967333548925486</v>
      </c>
      <c r="G61" s="1">
        <v>0.14390776531461313</v>
      </c>
      <c r="H61" s="1">
        <v>-2.7462398547538673</v>
      </c>
      <c r="I61" s="1">
        <v>5.9002183778991384</v>
      </c>
      <c r="J61" s="1"/>
      <c r="K61" s="3">
        <v>895.58599280794238</v>
      </c>
      <c r="L61" s="3">
        <v>-0.14390776531461313</v>
      </c>
      <c r="M61" s="3">
        <v>4.165117143919673</v>
      </c>
    </row>
    <row r="62" spans="1:13" x14ac:dyDescent="0.25">
      <c r="A62">
        <v>4.6600000000000003E-2</v>
      </c>
      <c r="B62" s="1">
        <v>-12.783806485448133</v>
      </c>
      <c r="C62" s="1">
        <v>32.619093471312311</v>
      </c>
      <c r="D62" s="1">
        <v>-895.10630025689363</v>
      </c>
      <c r="E62" s="1">
        <v>895.8258390834668</v>
      </c>
      <c r="F62" s="1">
        <v>5.1087256686687663</v>
      </c>
      <c r="G62" s="1">
        <v>0.14390776531461313</v>
      </c>
      <c r="H62" s="1">
        <v>-2.7462398547538673</v>
      </c>
      <c r="I62" s="1">
        <v>5.912210691675357</v>
      </c>
      <c r="J62" s="1"/>
      <c r="K62" s="3">
        <v>895.10630025689363</v>
      </c>
      <c r="L62" s="3">
        <v>-0.14390776531461313</v>
      </c>
      <c r="M62" s="3">
        <v>4.3324656005950173</v>
      </c>
    </row>
    <row r="63" spans="1:13" x14ac:dyDescent="0.25">
      <c r="A63">
        <v>4.8399999999999999E-2</v>
      </c>
      <c r="B63" s="1">
        <v>-12.891737309434093</v>
      </c>
      <c r="C63" s="1">
        <v>32.727024295298271</v>
      </c>
      <c r="D63" s="1">
        <v>-895.23821570843211</v>
      </c>
      <c r="E63" s="1">
        <v>895.95775453500528</v>
      </c>
      <c r="F63" s="1">
        <v>5.1327102962212026</v>
      </c>
      <c r="G63" s="1">
        <v>0.1319154515383954</v>
      </c>
      <c r="H63" s="1">
        <v>-2.7342475409776492</v>
      </c>
      <c r="I63" s="1">
        <v>5.9242030054515755</v>
      </c>
      <c r="J63" s="1"/>
      <c r="K63" s="3">
        <v>895.23821570843211</v>
      </c>
      <c r="L63" s="3">
        <v>-0.1319154515383954</v>
      </c>
      <c r="M63" s="3">
        <v>4.4998140572703607</v>
      </c>
    </row>
    <row r="64" spans="1:13" x14ac:dyDescent="0.25">
      <c r="A64">
        <v>5.0200000000000002E-2</v>
      </c>
      <c r="B64" s="1">
        <v>-12.867752681881658</v>
      </c>
      <c r="C64" s="1">
        <v>32.798978177955576</v>
      </c>
      <c r="D64" s="1">
        <v>-896.59334716514468</v>
      </c>
      <c r="E64" s="1">
        <v>897.31288599171785</v>
      </c>
      <c r="F64" s="1">
        <v>5.1327102962212026</v>
      </c>
      <c r="G64" s="1">
        <v>0.1319154515383954</v>
      </c>
      <c r="H64" s="1">
        <v>-2.7342475409776492</v>
      </c>
      <c r="I64" s="1">
        <v>5.9242030054515755</v>
      </c>
      <c r="J64" s="1"/>
      <c r="K64" s="3">
        <v>896.59334716514468</v>
      </c>
      <c r="L64" s="3">
        <v>-0.1319154515383954</v>
      </c>
      <c r="M64" s="3">
        <v>4.6671625139457058</v>
      </c>
    </row>
    <row r="65" spans="1:13" x14ac:dyDescent="0.25">
      <c r="A65">
        <v>5.1999999999999998E-2</v>
      </c>
      <c r="B65" s="1">
        <v>-12.951698878315183</v>
      </c>
      <c r="C65" s="1">
        <v>32.870932060612887</v>
      </c>
      <c r="D65" s="1">
        <v>-898.47614042801092</v>
      </c>
      <c r="E65" s="1">
        <v>899.19567925458398</v>
      </c>
      <c r="F65" s="1">
        <v>5.1447026099974202</v>
      </c>
      <c r="G65" s="1">
        <v>0.1319154515383954</v>
      </c>
      <c r="H65" s="1">
        <v>-2.722255227201432</v>
      </c>
      <c r="I65" s="1">
        <v>5.9242030054515755</v>
      </c>
      <c r="J65" s="1"/>
      <c r="K65" s="3">
        <v>898.47614042801092</v>
      </c>
      <c r="L65" s="3">
        <v>-0.1319154515383954</v>
      </c>
      <c r="M65" s="3">
        <v>4.8345109706210492</v>
      </c>
    </row>
    <row r="66" spans="1:13" x14ac:dyDescent="0.25">
      <c r="A66">
        <v>5.3800000000000001E-2</v>
      </c>
      <c r="B66" s="1">
        <v>-13.059629702301143</v>
      </c>
      <c r="C66" s="1">
        <v>32.95487825704641</v>
      </c>
      <c r="D66" s="1">
        <v>-899.93920270870944</v>
      </c>
      <c r="E66" s="1">
        <v>900.67073384905871</v>
      </c>
      <c r="F66" s="1">
        <v>5.156694923773637</v>
      </c>
      <c r="G66" s="1">
        <v>0.1319154515383954</v>
      </c>
      <c r="H66" s="1">
        <v>-2.722255227201432</v>
      </c>
      <c r="I66" s="1">
        <v>5.9242030054515755</v>
      </c>
      <c r="J66" s="1"/>
      <c r="K66" s="3">
        <v>899.93920270870944</v>
      </c>
      <c r="L66" s="3">
        <v>-0.1319154515383954</v>
      </c>
      <c r="M66" s="3">
        <v>5.0018594272963934</v>
      </c>
    </row>
    <row r="67" spans="1:13" x14ac:dyDescent="0.25">
      <c r="A67">
        <v>5.5599999999999997E-2</v>
      </c>
      <c r="B67" s="1">
        <v>-13.059629702301143</v>
      </c>
      <c r="C67" s="1">
        <v>33.06280908103237</v>
      </c>
      <c r="D67" s="1">
        <v>-899.83127188472361</v>
      </c>
      <c r="E67" s="1">
        <v>900.57479533884907</v>
      </c>
      <c r="F67" s="1">
        <v>5.156694923773637</v>
      </c>
      <c r="G67" s="1">
        <v>0.11992313776217763</v>
      </c>
      <c r="H67" s="1">
        <v>-2.7102629134252139</v>
      </c>
      <c r="I67" s="1">
        <v>5.9361953192277923</v>
      </c>
      <c r="J67" s="1"/>
      <c r="K67" s="3">
        <v>899.83127188472361</v>
      </c>
      <c r="L67" s="3">
        <v>-0.11992313776217763</v>
      </c>
      <c r="M67" s="3">
        <v>5.1692078839717368</v>
      </c>
    </row>
    <row r="68" spans="1:13" x14ac:dyDescent="0.25">
      <c r="A68">
        <v>5.74E-2</v>
      </c>
      <c r="B68" s="1">
        <v>-12.987675819643837</v>
      </c>
      <c r="C68" s="1">
        <v>33.158747591242111</v>
      </c>
      <c r="D68" s="1">
        <v>-899.56744098164677</v>
      </c>
      <c r="E68" s="1">
        <v>900.29897212199603</v>
      </c>
      <c r="F68" s="1">
        <v>5.156694923773637</v>
      </c>
      <c r="G68" s="1">
        <v>0.10793082398595985</v>
      </c>
      <c r="H68" s="1">
        <v>-2.7102629134252139</v>
      </c>
      <c r="I68" s="1">
        <v>5.9361953192277923</v>
      </c>
      <c r="J68" s="1"/>
      <c r="K68" s="3">
        <v>899.56744098164677</v>
      </c>
      <c r="L68" s="3">
        <v>-0.10793082398595985</v>
      </c>
      <c r="M68" s="3">
        <v>5.3365563406470811</v>
      </c>
    </row>
    <row r="69" spans="1:13" x14ac:dyDescent="0.25">
      <c r="A69">
        <v>5.9200000000000003E-2</v>
      </c>
      <c r="B69" s="1">
        <v>-12.90372962321031</v>
      </c>
      <c r="C69" s="1">
        <v>33.27867072900429</v>
      </c>
      <c r="D69" s="1">
        <v>-898.20031721115788</v>
      </c>
      <c r="E69" s="1">
        <v>898.94384066528357</v>
      </c>
      <c r="F69" s="1">
        <v>5.1686872375498538</v>
      </c>
      <c r="G69" s="1">
        <v>9.5938510209742089E-2</v>
      </c>
      <c r="H69" s="1">
        <v>-2.722255227201432</v>
      </c>
      <c r="I69" s="1">
        <v>5.9481876330040091</v>
      </c>
      <c r="J69" s="1"/>
      <c r="K69" s="3">
        <v>898.20031721115788</v>
      </c>
      <c r="L69" s="3">
        <v>-9.5938510209742089E-2</v>
      </c>
      <c r="M69" s="3">
        <v>5.5039047973224253</v>
      </c>
    </row>
    <row r="70" spans="1:13" x14ac:dyDescent="0.25">
      <c r="A70">
        <v>6.0999999999999999E-2</v>
      </c>
      <c r="B70" s="1">
        <v>-12.975683505867618</v>
      </c>
      <c r="C70" s="1">
        <v>33.326639984109157</v>
      </c>
      <c r="D70" s="1">
        <v>-899.66337949185652</v>
      </c>
      <c r="E70" s="1">
        <v>900.4069029459821</v>
      </c>
      <c r="F70" s="1">
        <v>5.1806795513260733</v>
      </c>
      <c r="G70" s="1">
        <v>9.5938510209742089E-2</v>
      </c>
      <c r="H70" s="1">
        <v>-2.722255227201432</v>
      </c>
      <c r="I70" s="1">
        <v>5.9601799467802268</v>
      </c>
      <c r="J70" s="1"/>
      <c r="K70" s="3">
        <v>899.66337949185652</v>
      </c>
      <c r="L70" s="3">
        <v>-9.5938510209742089E-2</v>
      </c>
      <c r="M70" s="3">
        <v>5.6712532539977687</v>
      </c>
    </row>
    <row r="71" spans="1:13" x14ac:dyDescent="0.25">
      <c r="A71">
        <v>6.2700000000000006E-2</v>
      </c>
      <c r="B71" s="1">
        <v>-13.275491350273061</v>
      </c>
      <c r="C71" s="1">
        <v>33.350624611661594</v>
      </c>
      <c r="D71" s="1">
        <v>-901.19839565521238</v>
      </c>
      <c r="E71" s="1">
        <v>901.94191910933785</v>
      </c>
      <c r="F71" s="1">
        <v>5.192671865102291</v>
      </c>
      <c r="G71" s="1">
        <v>0.10793082398595985</v>
      </c>
      <c r="H71" s="1">
        <v>-2.7102629134252139</v>
      </c>
      <c r="I71" s="1">
        <v>5.9601799467802268</v>
      </c>
      <c r="J71" s="1"/>
      <c r="K71" s="3">
        <v>901.19839565521238</v>
      </c>
      <c r="L71" s="3">
        <v>-0.10793082398595985</v>
      </c>
      <c r="M71" s="3">
        <v>5.8293045741911502</v>
      </c>
    </row>
    <row r="72" spans="1:13" x14ac:dyDescent="0.25">
      <c r="A72">
        <v>6.4500000000000002E-2</v>
      </c>
      <c r="B72" s="1">
        <v>-13.467368370692547</v>
      </c>
      <c r="C72" s="1">
        <v>33.290663042780508</v>
      </c>
      <c r="D72" s="1">
        <v>-900.93456475213554</v>
      </c>
      <c r="E72" s="1">
        <v>901.67808820626101</v>
      </c>
      <c r="F72" s="1">
        <v>5.192671865102291</v>
      </c>
      <c r="G72" s="1">
        <v>0.10793082398595985</v>
      </c>
      <c r="H72" s="1">
        <v>-2.7102629134252139</v>
      </c>
      <c r="I72" s="1">
        <v>5.9601799467802268</v>
      </c>
      <c r="J72" s="1"/>
      <c r="K72" s="3">
        <v>900.93456475213554</v>
      </c>
      <c r="L72" s="3">
        <v>-0.10793082398595985</v>
      </c>
      <c r="M72" s="3">
        <v>5.9966530308664936</v>
      </c>
    </row>
    <row r="73" spans="1:13" x14ac:dyDescent="0.25">
      <c r="A73">
        <v>6.6299999999999998E-2</v>
      </c>
      <c r="B73" s="1">
        <v>-13.455376056916331</v>
      </c>
      <c r="C73" s="1">
        <v>33.098786022361018</v>
      </c>
      <c r="D73" s="1">
        <v>-900.20303361178617</v>
      </c>
      <c r="E73" s="1">
        <v>900.94655706591175</v>
      </c>
      <c r="F73" s="1">
        <v>5.2046641788785086</v>
      </c>
      <c r="G73" s="1">
        <v>0.11992313776217763</v>
      </c>
      <c r="H73" s="1">
        <v>-2.6982705996489962</v>
      </c>
      <c r="I73" s="1">
        <v>5.9601799467802268</v>
      </c>
      <c r="J73" s="1"/>
      <c r="K73" s="3">
        <v>900.20303361178617</v>
      </c>
      <c r="L73" s="3">
        <v>-0.11992313776217763</v>
      </c>
      <c r="M73" s="3">
        <v>6.1640014875418379</v>
      </c>
    </row>
    <row r="74" spans="1:13" x14ac:dyDescent="0.25">
      <c r="A74">
        <v>6.8099999999999994E-2</v>
      </c>
      <c r="B74" s="1">
        <v>-13.65924539111203</v>
      </c>
      <c r="C74" s="1">
        <v>33.110778336137244</v>
      </c>
      <c r="D74" s="1">
        <v>-899.29161776479361</v>
      </c>
      <c r="E74" s="1">
        <v>900.03514121891919</v>
      </c>
      <c r="F74" s="1">
        <v>5.2166564926547263</v>
      </c>
      <c r="G74" s="1">
        <v>0.11992313776217763</v>
      </c>
      <c r="H74" s="1">
        <v>-2.6862782858727789</v>
      </c>
      <c r="I74" s="1">
        <v>5.9601799467802268</v>
      </c>
      <c r="J74" s="1"/>
      <c r="K74" s="3">
        <v>899.29161776479361</v>
      </c>
      <c r="L74" s="3">
        <v>-0.11992313776217763</v>
      </c>
      <c r="M74" s="3">
        <v>6.3313499442171812</v>
      </c>
    </row>
    <row r="75" spans="1:13" x14ac:dyDescent="0.25">
      <c r="A75">
        <v>6.9900000000000004E-2</v>
      </c>
      <c r="B75" s="1">
        <v>-13.539322253349852</v>
      </c>
      <c r="C75" s="1">
        <v>33.074801394808588</v>
      </c>
      <c r="D75" s="1">
        <v>-896.11365461409605</v>
      </c>
      <c r="E75" s="1">
        <v>896.85717806822163</v>
      </c>
      <c r="F75" s="1">
        <v>5.2166564926547263</v>
      </c>
      <c r="G75" s="1">
        <v>0.11992313776217763</v>
      </c>
      <c r="H75" s="1">
        <v>-2.6862782858727789</v>
      </c>
      <c r="I75" s="1">
        <v>5.9721722605564453</v>
      </c>
      <c r="J75" s="1"/>
      <c r="K75" s="3">
        <v>896.11365461409605</v>
      </c>
      <c r="L75" s="3">
        <v>-0.11992313776217763</v>
      </c>
      <c r="M75" s="3">
        <v>6.4986984008925264</v>
      </c>
    </row>
    <row r="76" spans="1:13" x14ac:dyDescent="0.25">
      <c r="A76">
        <v>7.17E-2</v>
      </c>
      <c r="B76" s="1">
        <v>-13.455376056916331</v>
      </c>
      <c r="C76" s="1">
        <v>33.146755277465893</v>
      </c>
      <c r="D76" s="1">
        <v>-893.71519185885256</v>
      </c>
      <c r="E76" s="1">
        <v>894.45871531297803</v>
      </c>
      <c r="F76" s="1">
        <v>5.2286488064309449</v>
      </c>
      <c r="G76" s="1">
        <v>0.11992313776217763</v>
      </c>
      <c r="H76" s="1">
        <v>-2.6862782858727789</v>
      </c>
      <c r="I76" s="1">
        <v>5.9721722605564453</v>
      </c>
      <c r="J76" s="1"/>
      <c r="K76" s="3">
        <v>893.71519185885256</v>
      </c>
      <c r="L76" s="3">
        <v>-0.11992313776217763</v>
      </c>
      <c r="M76" s="3">
        <v>6.6660468575678697</v>
      </c>
    </row>
    <row r="77" spans="1:13" x14ac:dyDescent="0.25">
      <c r="A77">
        <v>7.3499999999999996E-2</v>
      </c>
      <c r="B77" s="1">
        <v>-13.599283822230943</v>
      </c>
      <c r="C77" s="1">
        <v>33.338632297885376</v>
      </c>
      <c r="D77" s="1">
        <v>-893.64323797619511</v>
      </c>
      <c r="E77" s="1">
        <v>894.39875374409689</v>
      </c>
      <c r="F77" s="1">
        <v>5.2406411202071626</v>
      </c>
      <c r="G77" s="1">
        <v>0.1319154515383954</v>
      </c>
      <c r="H77" s="1">
        <v>-2.6862782858727789</v>
      </c>
      <c r="I77" s="1">
        <v>5.984164574332663</v>
      </c>
      <c r="J77" s="1"/>
      <c r="K77" s="3">
        <v>893.64323797619511</v>
      </c>
      <c r="L77" s="3">
        <v>-0.1319154515383954</v>
      </c>
      <c r="M77" s="3">
        <v>6.8333953142432131</v>
      </c>
    </row>
    <row r="78" spans="1:13" x14ac:dyDescent="0.25">
      <c r="A78">
        <v>7.5300000000000006E-2</v>
      </c>
      <c r="B78" s="1">
        <v>-13.76717621509799</v>
      </c>
      <c r="C78" s="1">
        <v>33.530509318304865</v>
      </c>
      <c r="D78" s="1">
        <v>-894.0149997032579</v>
      </c>
      <c r="E78" s="1">
        <v>894.78250778493577</v>
      </c>
      <c r="F78" s="1">
        <v>5.264625747759597</v>
      </c>
      <c r="G78" s="1">
        <v>0.1319154515383954</v>
      </c>
      <c r="H78" s="1">
        <v>-2.6742859720965604</v>
      </c>
      <c r="I78" s="1">
        <v>5.9961568881088807</v>
      </c>
      <c r="J78" s="1"/>
      <c r="K78" s="3">
        <v>894.0149997032579</v>
      </c>
      <c r="L78" s="3">
        <v>-0.1319154515383954</v>
      </c>
      <c r="M78" s="3">
        <v>7.0007437709185583</v>
      </c>
    </row>
    <row r="79" spans="1:13" x14ac:dyDescent="0.25">
      <c r="A79">
        <v>7.7100000000000002E-2</v>
      </c>
      <c r="B79" s="1">
        <v>-13.87510703908395</v>
      </c>
      <c r="C79" s="1">
        <v>33.566486259633514</v>
      </c>
      <c r="D79" s="1">
        <v>-894.29082292011083</v>
      </c>
      <c r="E79" s="1">
        <v>895.05833100178893</v>
      </c>
      <c r="F79" s="1">
        <v>5.2766180615358156</v>
      </c>
      <c r="G79" s="1">
        <v>0.14390776531461313</v>
      </c>
      <c r="H79" s="1">
        <v>-2.6622936583203431</v>
      </c>
      <c r="I79" s="1">
        <v>5.9961568881088807</v>
      </c>
      <c r="J79" s="1"/>
      <c r="K79" s="3">
        <v>894.29082292011083</v>
      </c>
      <c r="L79" s="3">
        <v>-0.14390776531461313</v>
      </c>
      <c r="M79" s="3">
        <v>7.1680922275939016</v>
      </c>
    </row>
    <row r="80" spans="1:13" x14ac:dyDescent="0.25">
      <c r="A80">
        <v>7.8899999999999998E-2</v>
      </c>
      <c r="B80" s="1">
        <v>-13.87510703908395</v>
      </c>
      <c r="C80" s="1">
        <v>33.49453237697621</v>
      </c>
      <c r="D80" s="1">
        <v>-893.65523028997131</v>
      </c>
      <c r="E80" s="1">
        <v>894.42273837164942</v>
      </c>
      <c r="F80" s="1">
        <v>5.2886103753120324</v>
      </c>
      <c r="G80" s="1">
        <v>0.14390776531461313</v>
      </c>
      <c r="H80" s="1">
        <v>-2.6503013445441255</v>
      </c>
      <c r="I80" s="1">
        <v>5.9961568881088807</v>
      </c>
      <c r="J80" s="1"/>
      <c r="K80" s="3">
        <v>893.65523028997131</v>
      </c>
      <c r="L80" s="3">
        <v>-0.14390776531461313</v>
      </c>
      <c r="M80" s="3">
        <v>7.3354406842692459</v>
      </c>
    </row>
    <row r="81" spans="1:13" x14ac:dyDescent="0.25">
      <c r="A81">
        <v>8.0699999999999994E-2</v>
      </c>
      <c r="B81" s="1">
        <v>-13.779168528874209</v>
      </c>
      <c r="C81" s="1">
        <v>33.446563121871336</v>
      </c>
      <c r="D81" s="1">
        <v>-891.76044471332898</v>
      </c>
      <c r="E81" s="1">
        <v>892.52795279500685</v>
      </c>
      <c r="F81" s="1">
        <v>5.2886103753120324</v>
      </c>
      <c r="G81" s="1">
        <v>0.14390776531461313</v>
      </c>
      <c r="H81" s="1">
        <v>-2.6503013445441255</v>
      </c>
      <c r="I81" s="1">
        <v>6.0081492018850984</v>
      </c>
      <c r="J81" s="1"/>
      <c r="K81" s="3">
        <v>891.76044471332898</v>
      </c>
      <c r="L81" s="3">
        <v>-0.14390776531461313</v>
      </c>
      <c r="M81" s="3">
        <v>7.5027891409445902</v>
      </c>
    </row>
    <row r="82" spans="1:13" x14ac:dyDescent="0.25">
      <c r="A82">
        <v>8.2500000000000004E-2</v>
      </c>
      <c r="B82" s="1">
        <v>-13.575299194678506</v>
      </c>
      <c r="C82" s="1">
        <v>33.386601552990243</v>
      </c>
      <c r="D82" s="1">
        <v>-889.33799733053297</v>
      </c>
      <c r="E82" s="1">
        <v>890.09351309843476</v>
      </c>
      <c r="F82" s="1">
        <v>5.3125950028644677</v>
      </c>
      <c r="G82" s="1">
        <v>0.1319154515383954</v>
      </c>
      <c r="H82" s="1">
        <v>-2.6503013445441255</v>
      </c>
      <c r="I82" s="1">
        <v>6.0201415156613161</v>
      </c>
      <c r="J82" s="1"/>
      <c r="K82" s="3">
        <v>889.33799733053297</v>
      </c>
      <c r="L82" s="3">
        <v>-0.1319154515383954</v>
      </c>
      <c r="M82" s="3">
        <v>7.6701375976199335</v>
      </c>
    </row>
    <row r="83" spans="1:13" x14ac:dyDescent="0.25">
      <c r="A83">
        <v>8.43E-2</v>
      </c>
      <c r="B83" s="1">
        <v>-13.455376056916331</v>
      </c>
      <c r="C83" s="1">
        <v>33.338632297885376</v>
      </c>
      <c r="D83" s="1">
        <v>-887.67106571563875</v>
      </c>
      <c r="E83" s="1">
        <v>888.42658148354053</v>
      </c>
      <c r="F83" s="1">
        <v>5.3245873166406863</v>
      </c>
      <c r="G83" s="1">
        <v>0.14390776531461313</v>
      </c>
      <c r="H83" s="1">
        <v>-2.6383090307679078</v>
      </c>
      <c r="I83" s="1">
        <v>6.0201415156613161</v>
      </c>
      <c r="J83" s="1"/>
      <c r="K83" s="3">
        <v>887.67106571563875</v>
      </c>
      <c r="L83" s="3">
        <v>-0.14390776531461313</v>
      </c>
      <c r="M83" s="3">
        <v>7.8374860542952778</v>
      </c>
    </row>
    <row r="84" spans="1:13" x14ac:dyDescent="0.25">
      <c r="A84">
        <v>8.5999999999999993E-2</v>
      </c>
      <c r="B84" s="1">
        <v>-13.515337625797418</v>
      </c>
      <c r="C84" s="1">
        <v>33.30265535655672</v>
      </c>
      <c r="D84" s="1">
        <v>-887.25133473347114</v>
      </c>
      <c r="E84" s="1">
        <v>888.00685050137281</v>
      </c>
      <c r="F84" s="1">
        <v>5.3245873166406863</v>
      </c>
      <c r="G84" s="1">
        <v>0.14390776531461313</v>
      </c>
      <c r="H84" s="1">
        <v>-2.6383090307679078</v>
      </c>
      <c r="I84" s="1">
        <v>6.0201415156613161</v>
      </c>
      <c r="J84" s="1"/>
      <c r="K84" s="3">
        <v>887.25133473347114</v>
      </c>
      <c r="L84" s="3">
        <v>-0.14390776531461313</v>
      </c>
      <c r="M84" s="3">
        <v>7.9955373744886584</v>
      </c>
    </row>
    <row r="85" spans="1:13" x14ac:dyDescent="0.25">
      <c r="A85">
        <v>8.7800000000000003E-2</v>
      </c>
      <c r="B85" s="1">
        <v>-13.539322253349852</v>
      </c>
      <c r="C85" s="1">
        <v>33.254686101451853</v>
      </c>
      <c r="D85" s="1">
        <v>-886.97551151661821</v>
      </c>
      <c r="E85" s="1">
        <v>887.73102728451977</v>
      </c>
      <c r="F85" s="1">
        <v>5.3485719441931208</v>
      </c>
      <c r="G85" s="1">
        <v>0.14390776531461313</v>
      </c>
      <c r="H85" s="1">
        <v>-2.6263167169916892</v>
      </c>
      <c r="I85" s="1">
        <v>6.0321338294375346</v>
      </c>
      <c r="J85" s="1"/>
      <c r="K85" s="3">
        <v>886.97551151661821</v>
      </c>
      <c r="L85" s="3">
        <v>-0.14390776531461313</v>
      </c>
      <c r="M85" s="3">
        <v>8.1628858311640027</v>
      </c>
    </row>
    <row r="86" spans="1:13" x14ac:dyDescent="0.25">
      <c r="A86">
        <v>8.9599999999999999E-2</v>
      </c>
      <c r="B86" s="1">
        <v>-13.407406801811456</v>
      </c>
      <c r="C86" s="1">
        <v>33.194724532570767</v>
      </c>
      <c r="D86" s="1">
        <v>-887.27531936102355</v>
      </c>
      <c r="E86" s="1">
        <v>888.03083512892522</v>
      </c>
      <c r="F86" s="1">
        <v>5.3725565717455579</v>
      </c>
      <c r="G86" s="1">
        <v>0.14390776531461313</v>
      </c>
      <c r="H86" s="1">
        <v>-2.6023320894392543</v>
      </c>
      <c r="I86" s="1">
        <v>6.0561184569899682</v>
      </c>
      <c r="J86" s="1"/>
      <c r="K86" s="3">
        <v>887.27531936102355</v>
      </c>
      <c r="L86" s="3">
        <v>-0.14390776531461313</v>
      </c>
      <c r="M86" s="3">
        <v>8.3302342878393461</v>
      </c>
    </row>
    <row r="87" spans="1:13" x14ac:dyDescent="0.25">
      <c r="A87">
        <v>9.1399999999999995E-2</v>
      </c>
      <c r="B87" s="1">
        <v>-13.335452919154148</v>
      </c>
      <c r="C87" s="1">
        <v>33.158747591242111</v>
      </c>
      <c r="D87" s="1">
        <v>-887.58711951920509</v>
      </c>
      <c r="E87" s="1">
        <v>888.34263528710687</v>
      </c>
      <c r="F87" s="1">
        <v>5.3965411992979924</v>
      </c>
      <c r="G87" s="1">
        <v>0.1319154515383954</v>
      </c>
      <c r="H87" s="1">
        <v>-2.5903397756630366</v>
      </c>
      <c r="I87" s="1">
        <v>6.0681107707661868</v>
      </c>
      <c r="J87" s="1"/>
      <c r="K87" s="3">
        <v>887.58711951920509</v>
      </c>
      <c r="L87" s="3">
        <v>-0.1319154515383954</v>
      </c>
      <c r="M87" s="3">
        <v>8.4975827445146894</v>
      </c>
    </row>
    <row r="88" spans="1:13" x14ac:dyDescent="0.25">
      <c r="A88">
        <v>9.3200000000000005E-2</v>
      </c>
      <c r="B88" s="1">
        <v>-13.287483664049281</v>
      </c>
      <c r="C88" s="1">
        <v>33.134762963689667</v>
      </c>
      <c r="D88" s="1">
        <v>-887.91091199116306</v>
      </c>
      <c r="E88" s="1">
        <v>888.65443544528853</v>
      </c>
      <c r="F88" s="1">
        <v>5.4325181406266463</v>
      </c>
      <c r="G88" s="1">
        <v>0.11992313776217763</v>
      </c>
      <c r="H88" s="1">
        <v>-2.5663551481106013</v>
      </c>
      <c r="I88" s="1">
        <v>6.092095398318623</v>
      </c>
      <c r="J88" s="1"/>
      <c r="K88" s="3">
        <v>887.91091199116306</v>
      </c>
      <c r="L88" s="3">
        <v>-0.11992313776217763</v>
      </c>
      <c r="M88" s="3">
        <v>8.6649312011900346</v>
      </c>
    </row>
    <row r="89" spans="1:13" x14ac:dyDescent="0.25">
      <c r="A89">
        <v>9.5000000000000001E-2</v>
      </c>
      <c r="B89" s="1">
        <v>-13.215529781391973</v>
      </c>
      <c r="C89" s="1">
        <v>33.206716846346986</v>
      </c>
      <c r="D89" s="1">
        <v>-886.73566524109356</v>
      </c>
      <c r="E89" s="1">
        <v>887.47918869521925</v>
      </c>
      <c r="F89" s="1">
        <v>5.4565027681790808</v>
      </c>
      <c r="G89" s="1">
        <v>0.11992313776217763</v>
      </c>
      <c r="H89" s="1">
        <v>-2.5423705205581655</v>
      </c>
      <c r="I89" s="1">
        <v>6.1160800258710584</v>
      </c>
      <c r="J89" s="1"/>
      <c r="K89" s="3">
        <v>886.73566524109356</v>
      </c>
      <c r="L89" s="3">
        <v>-0.11992313776217763</v>
      </c>
      <c r="M89" s="3">
        <v>8.8322796578653779</v>
      </c>
    </row>
    <row r="90" spans="1:13" x14ac:dyDescent="0.25">
      <c r="A90">
        <v>9.6799999999999997E-2</v>
      </c>
      <c r="B90" s="1">
        <v>-12.927714250762746</v>
      </c>
      <c r="C90" s="1">
        <v>33.17073990501833</v>
      </c>
      <c r="D90" s="1">
        <v>-883.9414561312351</v>
      </c>
      <c r="E90" s="1">
        <v>884.68497958536045</v>
      </c>
      <c r="F90" s="1">
        <v>5.480487395731517</v>
      </c>
      <c r="G90" s="1">
        <v>9.5938510209742089E-2</v>
      </c>
      <c r="H90" s="1">
        <v>-2.5303782067819474</v>
      </c>
      <c r="I90" s="1">
        <v>6.1280723396472769</v>
      </c>
      <c r="J90" s="1"/>
      <c r="K90" s="3">
        <v>883.9414561312351</v>
      </c>
      <c r="L90" s="3">
        <v>-9.5938510209742089E-2</v>
      </c>
      <c r="M90" s="3">
        <v>8.9996281145407213</v>
      </c>
    </row>
    <row r="91" spans="1:13" x14ac:dyDescent="0.25">
      <c r="A91">
        <v>9.8599999999999993E-2</v>
      </c>
      <c r="B91" s="1">
        <v>-13.047637388524926</v>
      </c>
      <c r="C91" s="1">
        <v>33.014839825927496</v>
      </c>
      <c r="D91" s="1">
        <v>-881.79483196529202</v>
      </c>
      <c r="E91" s="1">
        <v>882.53835541941748</v>
      </c>
      <c r="F91" s="1">
        <v>5.51646433706017</v>
      </c>
      <c r="G91" s="1">
        <v>0.10793082398595985</v>
      </c>
      <c r="H91" s="1">
        <v>-2.506393579229512</v>
      </c>
      <c r="I91" s="1">
        <v>6.1520569671997114</v>
      </c>
      <c r="J91" s="1"/>
      <c r="K91" s="3">
        <v>881.79483196529202</v>
      </c>
      <c r="L91" s="3">
        <v>-0.10793082398595985</v>
      </c>
      <c r="M91" s="3">
        <v>9.1669765712160665</v>
      </c>
    </row>
    <row r="92" spans="1:13" x14ac:dyDescent="0.25">
      <c r="A92">
        <v>0.1004</v>
      </c>
      <c r="B92" s="1">
        <v>-13.299475977825498</v>
      </c>
      <c r="C92" s="1">
        <v>32.942885943270191</v>
      </c>
      <c r="D92" s="1">
        <v>-881.06330082494276</v>
      </c>
      <c r="E92" s="1">
        <v>881.80682427906822</v>
      </c>
      <c r="F92" s="1">
        <v>5.5404489646126063</v>
      </c>
      <c r="G92" s="1">
        <v>0.11992313776217763</v>
      </c>
      <c r="H92" s="1">
        <v>-2.4824089516770762</v>
      </c>
      <c r="I92" s="1">
        <v>6.1640492809759282</v>
      </c>
      <c r="J92" s="1"/>
      <c r="K92" s="3">
        <v>881.06330082494276</v>
      </c>
      <c r="L92" s="3">
        <v>-0.11992313776217763</v>
      </c>
      <c r="M92" s="3">
        <v>9.3343250278914116</v>
      </c>
    </row>
    <row r="93" spans="1:13" x14ac:dyDescent="0.25">
      <c r="A93">
        <v>0.1022</v>
      </c>
      <c r="B93" s="1">
        <v>-13.599283822230943</v>
      </c>
      <c r="C93" s="1">
        <v>32.95487825704641</v>
      </c>
      <c r="D93" s="1">
        <v>-879.08456905186677</v>
      </c>
      <c r="E93" s="1">
        <v>879.84008481976844</v>
      </c>
      <c r="F93" s="1">
        <v>5.5644335921650407</v>
      </c>
      <c r="G93" s="1">
        <v>0.1319154515383954</v>
      </c>
      <c r="H93" s="1">
        <v>-2.4464320103484232</v>
      </c>
      <c r="I93" s="1">
        <v>6.1760415947521468</v>
      </c>
      <c r="J93" s="1"/>
      <c r="K93" s="3">
        <v>879.08456905186677</v>
      </c>
      <c r="L93" s="3">
        <v>-0.1319154515383954</v>
      </c>
      <c r="M93" s="3">
        <v>9.501673484566755</v>
      </c>
    </row>
    <row r="94" spans="1:13" x14ac:dyDescent="0.25">
      <c r="A94">
        <v>0.104</v>
      </c>
      <c r="B94" s="1">
        <v>-13.647253077335813</v>
      </c>
      <c r="C94" s="1">
        <v>32.978862884598847</v>
      </c>
      <c r="D94" s="1">
        <v>-875.00718236795262</v>
      </c>
      <c r="E94" s="1">
        <v>875.77469044963061</v>
      </c>
      <c r="F94" s="1">
        <v>5.588418219717477</v>
      </c>
      <c r="G94" s="1">
        <v>0.1319154515383954</v>
      </c>
      <c r="H94" s="1">
        <v>-2.4104550690197697</v>
      </c>
      <c r="I94" s="1">
        <v>6.1880339085283653</v>
      </c>
      <c r="J94" s="1"/>
      <c r="K94" s="3">
        <v>875.00718236795262</v>
      </c>
      <c r="L94" s="3">
        <v>-0.1319154515383954</v>
      </c>
      <c r="M94" s="3">
        <v>9.6690219412420984</v>
      </c>
    </row>
    <row r="95" spans="1:13" x14ac:dyDescent="0.25">
      <c r="A95">
        <v>0.10580000000000001</v>
      </c>
      <c r="B95" s="1">
        <v>-14.51069966922349</v>
      </c>
      <c r="C95" s="1">
        <v>32.295300999354431</v>
      </c>
      <c r="D95" s="1">
        <v>-867.88374798487939</v>
      </c>
      <c r="E95" s="1">
        <v>868.63926375278129</v>
      </c>
      <c r="F95" s="1">
        <v>5.5764259059412593</v>
      </c>
      <c r="G95" s="1">
        <v>0.19187702041948418</v>
      </c>
      <c r="H95" s="1">
        <v>-2.3385011863624636</v>
      </c>
      <c r="I95" s="1">
        <v>6.1400646534234937</v>
      </c>
      <c r="J95" s="1"/>
      <c r="K95" s="3">
        <v>867.88374798487939</v>
      </c>
      <c r="L95" s="3">
        <v>-0.19187702041948418</v>
      </c>
      <c r="M95" s="3">
        <v>9.8363703979174417</v>
      </c>
    </row>
    <row r="96" spans="1:13" x14ac:dyDescent="0.25">
      <c r="A96">
        <v>0.1076</v>
      </c>
      <c r="B96" s="1">
        <v>-14.834492141181371</v>
      </c>
      <c r="C96" s="1">
        <v>31.707677624319764</v>
      </c>
      <c r="D96" s="1">
        <v>-862.72705306110561</v>
      </c>
      <c r="E96" s="1">
        <v>863.4825688290075</v>
      </c>
      <c r="F96" s="1">
        <v>5.5764259059412593</v>
      </c>
      <c r="G96" s="1">
        <v>0.22785396174813746</v>
      </c>
      <c r="H96" s="1">
        <v>-2.2785396174813743</v>
      </c>
      <c r="I96" s="1">
        <v>6.1280723396472769</v>
      </c>
      <c r="J96" s="1"/>
      <c r="K96" s="3">
        <v>862.72705306110561</v>
      </c>
      <c r="L96" s="3">
        <v>-0.22785396174813746</v>
      </c>
      <c r="M96" s="3">
        <v>10.003718854592787</v>
      </c>
    </row>
    <row r="97" spans="1:13" x14ac:dyDescent="0.25">
      <c r="A97">
        <v>0.1094</v>
      </c>
      <c r="B97" s="1">
        <v>-14.966407592719765</v>
      </c>
      <c r="C97" s="1">
        <v>31.347908211033232</v>
      </c>
      <c r="D97" s="1">
        <v>-860.68835971914871</v>
      </c>
      <c r="E97" s="1">
        <v>861.4318831732744</v>
      </c>
      <c r="F97" s="1">
        <v>5.5764259059412593</v>
      </c>
      <c r="G97" s="1">
        <v>0.2638309030767908</v>
      </c>
      <c r="H97" s="1">
        <v>-2.254554989928939</v>
      </c>
      <c r="I97" s="1">
        <v>6.1160800258710584</v>
      </c>
      <c r="J97" s="1"/>
      <c r="K97" s="3">
        <v>860.68835971914871</v>
      </c>
      <c r="L97" s="3">
        <v>-0.2638309030767908</v>
      </c>
      <c r="M97" s="3">
        <v>10.17106731126813</v>
      </c>
    </row>
    <row r="98" spans="1:13" x14ac:dyDescent="0.25">
      <c r="A98">
        <v>0.1111</v>
      </c>
      <c r="B98" s="1">
        <v>-14.990392220272204</v>
      </c>
      <c r="C98" s="1">
        <v>31.239977387047272</v>
      </c>
      <c r="D98" s="1">
        <v>-857.49840425467471</v>
      </c>
      <c r="E98" s="1">
        <v>858.25392002257649</v>
      </c>
      <c r="F98" s="1">
        <v>5.5764259059412593</v>
      </c>
      <c r="G98" s="1">
        <v>0.27582321685300853</v>
      </c>
      <c r="H98" s="1">
        <v>-2.2305703623765041</v>
      </c>
      <c r="I98" s="1">
        <v>6.1160800258710584</v>
      </c>
      <c r="J98" s="1"/>
      <c r="K98" s="3">
        <v>857.49840425467471</v>
      </c>
      <c r="L98" s="3">
        <v>-0.27582321685300853</v>
      </c>
      <c r="M98" s="3">
        <v>10.329118631461512</v>
      </c>
    </row>
    <row r="99" spans="1:13" x14ac:dyDescent="0.25">
      <c r="A99">
        <v>0.1129</v>
      </c>
      <c r="B99" s="1">
        <v>-15.422115516216039</v>
      </c>
      <c r="C99" s="1">
        <v>30.544423188026641</v>
      </c>
      <c r="D99" s="1">
        <v>-851.63416281810419</v>
      </c>
      <c r="E99" s="1">
        <v>852.37768627222988</v>
      </c>
      <c r="F99" s="1">
        <v>5.5644335921650407</v>
      </c>
      <c r="G99" s="1">
        <v>0.34777709951031505</v>
      </c>
      <c r="H99" s="1">
        <v>-2.1706087934954148</v>
      </c>
      <c r="I99" s="1">
        <v>6.0801030845424053</v>
      </c>
      <c r="J99" s="1"/>
      <c r="K99" s="3">
        <v>851.63416281810419</v>
      </c>
      <c r="L99" s="3">
        <v>-0.34777709951031505</v>
      </c>
      <c r="M99" s="3">
        <v>10.496467088136853</v>
      </c>
    </row>
    <row r="100" spans="1:13" x14ac:dyDescent="0.25">
      <c r="A100">
        <v>0.1147</v>
      </c>
      <c r="B100" s="1">
        <v>-16.129662029012888</v>
      </c>
      <c r="C100" s="1">
        <v>29.609022713481657</v>
      </c>
      <c r="D100" s="1">
        <v>-845.14632106517058</v>
      </c>
      <c r="E100" s="1">
        <v>845.88984451929605</v>
      </c>
      <c r="F100" s="1">
        <v>5.51646433706017</v>
      </c>
      <c r="G100" s="1">
        <v>0.46770023727249266</v>
      </c>
      <c r="H100" s="1">
        <v>-2.1106472246143264</v>
      </c>
      <c r="I100" s="1">
        <v>6.0321338294375346</v>
      </c>
      <c r="J100" s="1"/>
      <c r="K100" s="3">
        <v>845.14632106517058</v>
      </c>
      <c r="L100" s="3">
        <v>-0.46770023727249266</v>
      </c>
      <c r="M100" s="3">
        <v>10.663815544812199</v>
      </c>
    </row>
    <row r="101" spans="1:13" x14ac:dyDescent="0.25">
      <c r="A101">
        <v>0.11650000000000001</v>
      </c>
      <c r="B101" s="1">
        <v>-16.741270031599996</v>
      </c>
      <c r="C101" s="1">
        <v>28.745576121593974</v>
      </c>
      <c r="D101" s="1">
        <v>-839.65384135566262</v>
      </c>
      <c r="E101" s="1">
        <v>840.39736480978831</v>
      </c>
      <c r="F101" s="1">
        <v>5.480487395731517</v>
      </c>
      <c r="G101" s="1">
        <v>0.56363874748223475</v>
      </c>
      <c r="H101" s="1">
        <v>-2.0506856557332376</v>
      </c>
      <c r="I101" s="1">
        <v>5.9961568881088807</v>
      </c>
      <c r="J101" s="1"/>
      <c r="K101" s="3">
        <v>839.65384135566262</v>
      </c>
      <c r="L101" s="3">
        <v>-0.56363874748223475</v>
      </c>
      <c r="M101" s="3">
        <v>10.831164001487544</v>
      </c>
    </row>
    <row r="102" spans="1:13" x14ac:dyDescent="0.25">
      <c r="A102">
        <v>0.1183</v>
      </c>
      <c r="B102" s="1">
        <v>-16.909162424467041</v>
      </c>
      <c r="C102" s="1">
        <v>28.301860511873919</v>
      </c>
      <c r="D102" s="1">
        <v>-837.11147083510457</v>
      </c>
      <c r="E102" s="1">
        <v>837.84300197545383</v>
      </c>
      <c r="F102" s="1">
        <v>5.4684950819552984</v>
      </c>
      <c r="G102" s="1">
        <v>0.62360031636332369</v>
      </c>
      <c r="H102" s="1">
        <v>-2.0267010281808013</v>
      </c>
      <c r="I102" s="1">
        <v>5.984164574332663</v>
      </c>
      <c r="J102" s="1"/>
      <c r="K102" s="3">
        <v>837.11147083510457</v>
      </c>
      <c r="L102" s="3">
        <v>-0.62360031636332369</v>
      </c>
      <c r="M102" s="3">
        <v>10.998512458162887</v>
      </c>
    </row>
    <row r="103" spans="1:13" x14ac:dyDescent="0.25">
      <c r="A103">
        <v>0.1201</v>
      </c>
      <c r="B103" s="1">
        <v>-17.125024072438961</v>
      </c>
      <c r="C103" s="1">
        <v>28.20592200166417</v>
      </c>
      <c r="D103" s="1">
        <v>-836.7517014218181</v>
      </c>
      <c r="E103" s="1">
        <v>837.49522487594368</v>
      </c>
      <c r="F103" s="1">
        <v>5.4684950819552984</v>
      </c>
      <c r="G103" s="1">
        <v>0.65957725769197695</v>
      </c>
      <c r="H103" s="1">
        <v>-2.002716400628366</v>
      </c>
      <c r="I103" s="1">
        <v>5.984164574332663</v>
      </c>
      <c r="J103" s="1"/>
      <c r="K103" s="3">
        <v>836.7517014218181</v>
      </c>
      <c r="L103" s="3">
        <v>-0.65957725769197695</v>
      </c>
      <c r="M103" s="3">
        <v>11.16586091483823</v>
      </c>
    </row>
    <row r="104" spans="1:13" x14ac:dyDescent="0.25">
      <c r="A104">
        <v>0.12189999999999999</v>
      </c>
      <c r="B104" s="1">
        <v>-17.208970268872484</v>
      </c>
      <c r="C104" s="1">
        <v>28.014044981244691</v>
      </c>
      <c r="D104" s="1">
        <v>-835.57645467174871</v>
      </c>
      <c r="E104" s="1">
        <v>836.31997812587417</v>
      </c>
      <c r="F104" s="1">
        <v>5.4684950819552984</v>
      </c>
      <c r="G104" s="1">
        <v>0.6835618852444123</v>
      </c>
      <c r="H104" s="1">
        <v>-1.9907240868521481</v>
      </c>
      <c r="I104" s="1">
        <v>5.984164574332663</v>
      </c>
      <c r="J104" s="1"/>
      <c r="K104" s="3">
        <v>835.57645467174871</v>
      </c>
      <c r="L104" s="3">
        <v>-0.6835618852444123</v>
      </c>
      <c r="M104" s="3">
        <v>11.333209371513574</v>
      </c>
    </row>
    <row r="105" spans="1:13" x14ac:dyDescent="0.25">
      <c r="A105">
        <v>0.1237</v>
      </c>
      <c r="B105" s="1">
        <v>-17.304908779082229</v>
      </c>
      <c r="C105" s="1">
        <v>27.894121843482516</v>
      </c>
      <c r="D105" s="1">
        <v>-833.58573058489662</v>
      </c>
      <c r="E105" s="1">
        <v>834.34124635279829</v>
      </c>
      <c r="F105" s="1">
        <v>5.4565027681790808</v>
      </c>
      <c r="G105" s="1">
        <v>0.71953882657306567</v>
      </c>
      <c r="H105" s="1">
        <v>-1.9787317730759306</v>
      </c>
      <c r="I105" s="1">
        <v>5.984164574332663</v>
      </c>
      <c r="J105" s="1"/>
      <c r="K105" s="3">
        <v>833.58573058489662</v>
      </c>
      <c r="L105" s="3">
        <v>-0.71953882657306567</v>
      </c>
      <c r="M105" s="3">
        <v>11.500557828188921</v>
      </c>
    </row>
    <row r="106" spans="1:13" x14ac:dyDescent="0.25">
      <c r="A106">
        <v>0.1255</v>
      </c>
      <c r="B106" s="1">
        <v>-17.46080885817306</v>
      </c>
      <c r="C106" s="1">
        <v>27.654275567958155</v>
      </c>
      <c r="D106" s="1">
        <v>-831.05535237811466</v>
      </c>
      <c r="E106" s="1">
        <v>831.79887583224024</v>
      </c>
      <c r="F106" s="1">
        <v>5.444510454402864</v>
      </c>
      <c r="G106" s="1">
        <v>0.74352345412550114</v>
      </c>
      <c r="H106" s="1">
        <v>-1.9667394592997125</v>
      </c>
      <c r="I106" s="1">
        <v>5.9721722605564453</v>
      </c>
      <c r="J106" s="1"/>
      <c r="K106" s="3">
        <v>831.05535237811466</v>
      </c>
      <c r="L106" s="3">
        <v>-0.74352345412550114</v>
      </c>
      <c r="M106" s="3">
        <v>11.667906284864264</v>
      </c>
    </row>
    <row r="107" spans="1:13" x14ac:dyDescent="0.25">
      <c r="A107">
        <v>0.1273</v>
      </c>
      <c r="B107" s="1">
        <v>-17.652685878592546</v>
      </c>
      <c r="C107" s="1">
        <v>27.234544585790534</v>
      </c>
      <c r="D107" s="1">
        <v>-828.78880507440965</v>
      </c>
      <c r="E107" s="1">
        <v>829.532328528535</v>
      </c>
      <c r="F107" s="1">
        <v>5.4205258268504277</v>
      </c>
      <c r="G107" s="1">
        <v>0.77950039545415462</v>
      </c>
      <c r="H107" s="1">
        <v>-1.954747145523495</v>
      </c>
      <c r="I107" s="1">
        <v>5.9481876330040091</v>
      </c>
      <c r="J107" s="1"/>
      <c r="K107" s="3">
        <v>828.78880507440965</v>
      </c>
      <c r="L107" s="3">
        <v>-0.77950039545415462</v>
      </c>
      <c r="M107" s="3">
        <v>11.835254741539607</v>
      </c>
    </row>
    <row r="108" spans="1:13" x14ac:dyDescent="0.25">
      <c r="A108">
        <v>0.12909999999999999</v>
      </c>
      <c r="B108" s="1">
        <v>-17.856555212788244</v>
      </c>
      <c r="C108" s="1">
        <v>26.862782858727783</v>
      </c>
      <c r="D108" s="1">
        <v>-827.1338657732914</v>
      </c>
      <c r="E108" s="1">
        <v>827.86539691364078</v>
      </c>
      <c r="F108" s="1">
        <v>5.40853351307421</v>
      </c>
      <c r="G108" s="1">
        <v>0.81547733678280787</v>
      </c>
      <c r="H108" s="1">
        <v>-1.9427548317472776</v>
      </c>
      <c r="I108" s="1">
        <v>5.9361953192277923</v>
      </c>
      <c r="J108" s="1"/>
      <c r="K108" s="3">
        <v>827.1338657732914</v>
      </c>
      <c r="L108" s="3">
        <v>-0.81547733678280787</v>
      </c>
      <c r="M108" s="3">
        <v>12.002603198214951</v>
      </c>
    </row>
    <row r="109" spans="1:13" x14ac:dyDescent="0.25">
      <c r="A109">
        <v>0.13089999999999999</v>
      </c>
      <c r="B109" s="1">
        <v>-18.072416860760168</v>
      </c>
      <c r="C109" s="1">
        <v>26.503013445441255</v>
      </c>
      <c r="D109" s="1">
        <v>-825.68279580636909</v>
      </c>
      <c r="E109" s="1">
        <v>826.41432694671846</v>
      </c>
      <c r="F109" s="1">
        <v>5.3845488855217756</v>
      </c>
      <c r="G109" s="1">
        <v>0.8634465918876788</v>
      </c>
      <c r="H109" s="1">
        <v>-1.9307625179710597</v>
      </c>
      <c r="I109" s="1">
        <v>5.9242030054515755</v>
      </c>
      <c r="J109" s="1"/>
      <c r="K109" s="3">
        <v>825.68279580636909</v>
      </c>
      <c r="L109" s="3">
        <v>-0.8634465918876788</v>
      </c>
      <c r="M109" s="3">
        <v>12.169951654890292</v>
      </c>
    </row>
    <row r="110" spans="1:13" x14ac:dyDescent="0.25">
      <c r="A110">
        <v>0.13270000000000001</v>
      </c>
      <c r="B110" s="1">
        <v>-18.15636305719369</v>
      </c>
      <c r="C110" s="1">
        <v>26.431059562783947</v>
      </c>
      <c r="D110" s="1">
        <v>-824.75938764560033</v>
      </c>
      <c r="E110" s="1">
        <v>825.49091878594959</v>
      </c>
      <c r="F110" s="1">
        <v>5.3725565717455579</v>
      </c>
      <c r="G110" s="1">
        <v>0.88743121944011427</v>
      </c>
      <c r="H110" s="1">
        <v>-1.9307625179710597</v>
      </c>
      <c r="I110" s="1">
        <v>5.9242030054515755</v>
      </c>
      <c r="J110" s="1"/>
      <c r="K110" s="3">
        <v>824.75938764560033</v>
      </c>
      <c r="L110" s="3">
        <v>-0.88743121944011427</v>
      </c>
      <c r="M110" s="3">
        <v>12.337300111565641</v>
      </c>
    </row>
    <row r="111" spans="1:13" x14ac:dyDescent="0.25">
      <c r="A111">
        <v>0.13450000000000001</v>
      </c>
      <c r="B111" s="1">
        <v>-18.228316939850995</v>
      </c>
      <c r="C111" s="1">
        <v>26.203205601035812</v>
      </c>
      <c r="D111" s="1">
        <v>-823.81199485727916</v>
      </c>
      <c r="E111" s="1">
        <v>824.54352599762842</v>
      </c>
      <c r="F111" s="1">
        <v>5.3605642579693384</v>
      </c>
      <c r="G111" s="1">
        <v>0.92340816076876764</v>
      </c>
      <c r="H111" s="1">
        <v>-1.918770204194842</v>
      </c>
      <c r="I111" s="1">
        <v>5.912210691675357</v>
      </c>
      <c r="J111" s="1"/>
      <c r="K111" s="3">
        <v>823.81199485727916</v>
      </c>
      <c r="L111" s="3">
        <v>-0.92340816076876764</v>
      </c>
      <c r="M111" s="3">
        <v>12.504648568240984</v>
      </c>
    </row>
    <row r="112" spans="1:13" x14ac:dyDescent="0.25">
      <c r="A112">
        <v>0.13619999999999999</v>
      </c>
      <c r="B112" s="1">
        <v>-18.300270822508303</v>
      </c>
      <c r="C112" s="1">
        <v>25.795466932644409</v>
      </c>
      <c r="D112" s="1">
        <v>-822.82862512762915</v>
      </c>
      <c r="E112" s="1">
        <v>823.54816395420232</v>
      </c>
      <c r="F112" s="1">
        <v>5.3245873166406863</v>
      </c>
      <c r="G112" s="1">
        <v>0.97137741587363879</v>
      </c>
      <c r="H112" s="1">
        <v>-1.918770204194842</v>
      </c>
      <c r="I112" s="1">
        <v>5.8882260641229207</v>
      </c>
      <c r="J112" s="1"/>
      <c r="K112" s="3">
        <v>822.82862512762915</v>
      </c>
      <c r="L112" s="3">
        <v>-0.97137741587363879</v>
      </c>
      <c r="M112" s="3">
        <v>12.662699888434362</v>
      </c>
    </row>
    <row r="113" spans="1:13" x14ac:dyDescent="0.25">
      <c r="A113">
        <v>0.13800000000000001</v>
      </c>
      <c r="B113" s="1">
        <v>-18.384217018941829</v>
      </c>
      <c r="C113" s="1">
        <v>25.363743636700566</v>
      </c>
      <c r="D113" s="1">
        <v>-822.33694026280432</v>
      </c>
      <c r="E113" s="1">
        <v>823.05647908937749</v>
      </c>
      <c r="F113" s="1">
        <v>5.3006026890882509</v>
      </c>
      <c r="G113" s="1">
        <v>1.0073543572022921</v>
      </c>
      <c r="H113" s="1">
        <v>-1.918770204194842</v>
      </c>
      <c r="I113" s="1">
        <v>5.8762337503467039</v>
      </c>
      <c r="J113" s="1"/>
      <c r="K113" s="3">
        <v>822.33694026280432</v>
      </c>
      <c r="L113" s="3">
        <v>-1.0073543572022921</v>
      </c>
      <c r="M113" s="3">
        <v>12.830048345109708</v>
      </c>
    </row>
    <row r="114" spans="1:13" x14ac:dyDescent="0.25">
      <c r="A114">
        <v>0.13980000000000001</v>
      </c>
      <c r="B114" s="1">
        <v>-18.456170901599133</v>
      </c>
      <c r="C114" s="1">
        <v>24.944012654532948</v>
      </c>
      <c r="D114" s="1">
        <v>-822.01314779084657</v>
      </c>
      <c r="E114" s="1">
        <v>822.72069430364331</v>
      </c>
      <c r="F114" s="1">
        <v>5.2766180615358156</v>
      </c>
      <c r="G114" s="1">
        <v>1.0313389847547274</v>
      </c>
      <c r="H114" s="1">
        <v>-1.9307625179710597</v>
      </c>
      <c r="I114" s="1">
        <v>5.8642414365704845</v>
      </c>
      <c r="J114" s="1"/>
      <c r="K114" s="3">
        <v>822.01314779084657</v>
      </c>
      <c r="L114" s="3">
        <v>-1.0313389847547274</v>
      </c>
      <c r="M114" s="3">
        <v>12.997396801785053</v>
      </c>
    </row>
    <row r="115" spans="1:13" x14ac:dyDescent="0.25">
      <c r="A115">
        <v>0.1416</v>
      </c>
      <c r="B115" s="1">
        <v>-18.444178587822918</v>
      </c>
      <c r="C115" s="1">
        <v>24.848074144323199</v>
      </c>
      <c r="D115" s="1">
        <v>-821.74931688776962</v>
      </c>
      <c r="E115" s="1">
        <v>822.45686340056659</v>
      </c>
      <c r="F115" s="1">
        <v>5.264625747759597</v>
      </c>
      <c r="G115" s="1">
        <v>1.0433312985309451</v>
      </c>
      <c r="H115" s="1">
        <v>-1.9307625179710597</v>
      </c>
      <c r="I115" s="1">
        <v>5.8522491227942668</v>
      </c>
      <c r="J115" s="1"/>
      <c r="K115" s="3">
        <v>821.74931688776962</v>
      </c>
      <c r="L115" s="3">
        <v>-1.0433312985309451</v>
      </c>
      <c r="M115" s="3">
        <v>13.164745258460396</v>
      </c>
    </row>
    <row r="116" spans="1:13" x14ac:dyDescent="0.25">
      <c r="A116">
        <v>0.1434</v>
      </c>
      <c r="B116" s="1">
        <v>-18.37222470516561</v>
      </c>
      <c r="C116" s="1">
        <v>24.728151006561028</v>
      </c>
      <c r="D116" s="1">
        <v>-821.70134763266481</v>
      </c>
      <c r="E116" s="1">
        <v>822.40889414546166</v>
      </c>
      <c r="F116" s="1">
        <v>5.2526334339833785</v>
      </c>
      <c r="G116" s="1">
        <v>1.0553236123071632</v>
      </c>
      <c r="H116" s="1">
        <v>-1.9307625179710597</v>
      </c>
      <c r="I116" s="1">
        <v>5.8522491227942668</v>
      </c>
      <c r="J116" s="1"/>
      <c r="K116" s="3">
        <v>821.70134763266481</v>
      </c>
      <c r="L116" s="3">
        <v>-1.0553236123071632</v>
      </c>
      <c r="M116" s="3">
        <v>13.332093715135739</v>
      </c>
    </row>
    <row r="117" spans="1:13" x14ac:dyDescent="0.25">
      <c r="A117">
        <v>0.1452</v>
      </c>
      <c r="B117" s="1">
        <v>-18.288278508732084</v>
      </c>
      <c r="C117" s="1">
        <v>24.596235555022631</v>
      </c>
      <c r="D117" s="1">
        <v>-821.72533226021733</v>
      </c>
      <c r="E117" s="1">
        <v>822.42088645923786</v>
      </c>
      <c r="F117" s="1">
        <v>5.2406411202071626</v>
      </c>
      <c r="G117" s="1">
        <v>1.0673159260833809</v>
      </c>
      <c r="H117" s="1">
        <v>-1.9307625179710597</v>
      </c>
      <c r="I117" s="1">
        <v>5.8402568090180509</v>
      </c>
      <c r="J117" s="1"/>
      <c r="K117" s="3">
        <v>821.72533226021733</v>
      </c>
      <c r="L117" s="3">
        <v>-1.0673159260833809</v>
      </c>
      <c r="M117" s="3">
        <v>13.499442171811083</v>
      </c>
    </row>
    <row r="118" spans="1:13" x14ac:dyDescent="0.25">
      <c r="A118">
        <v>0.14699999999999999</v>
      </c>
      <c r="B118" s="1">
        <v>-18.336247763836958</v>
      </c>
      <c r="C118" s="1">
        <v>24.524281672365319</v>
      </c>
      <c r="D118" s="1">
        <v>-822.34893257658064</v>
      </c>
      <c r="E118" s="1">
        <v>823.04448677560117</v>
      </c>
      <c r="F118" s="1">
        <v>5.2406411202071626</v>
      </c>
      <c r="G118" s="1">
        <v>1.0913005536358162</v>
      </c>
      <c r="H118" s="1">
        <v>-1.9307625179710597</v>
      </c>
      <c r="I118" s="1">
        <v>5.8522491227942668</v>
      </c>
      <c r="J118" s="1"/>
      <c r="K118" s="3">
        <v>822.34893257658064</v>
      </c>
      <c r="L118" s="3">
        <v>-1.0913005536358162</v>
      </c>
      <c r="M118" s="3">
        <v>13.666790628486426</v>
      </c>
    </row>
    <row r="119" spans="1:13" x14ac:dyDescent="0.25">
      <c r="A119">
        <v>0.14879999999999999</v>
      </c>
      <c r="B119" s="1">
        <v>-18.492147842927785</v>
      </c>
      <c r="C119" s="1">
        <v>24.524281672365319</v>
      </c>
      <c r="D119" s="1">
        <v>-823.40425618888776</v>
      </c>
      <c r="E119" s="1">
        <v>824.11180270168461</v>
      </c>
      <c r="F119" s="1">
        <v>5.2286488064309449</v>
      </c>
      <c r="G119" s="1">
        <v>1.1272774949644695</v>
      </c>
      <c r="H119" s="1">
        <v>-1.9427548317472776</v>
      </c>
      <c r="I119" s="1">
        <v>5.8522491227942668</v>
      </c>
      <c r="J119" s="1"/>
      <c r="K119" s="3">
        <v>823.40425618888776</v>
      </c>
      <c r="L119" s="3">
        <v>-1.1272774949644695</v>
      </c>
      <c r="M119" s="3">
        <v>13.834139085161771</v>
      </c>
    </row>
    <row r="120" spans="1:13" x14ac:dyDescent="0.25">
      <c r="A120">
        <v>0.15060000000000001</v>
      </c>
      <c r="B120" s="1">
        <v>-18.767971059780798</v>
      </c>
      <c r="C120" s="1">
        <v>24.620220182575064</v>
      </c>
      <c r="D120" s="1">
        <v>-824.71141839049551</v>
      </c>
      <c r="E120" s="1">
        <v>825.43095721706845</v>
      </c>
      <c r="F120" s="1">
        <v>5.2286488064309449</v>
      </c>
      <c r="G120" s="1">
        <v>1.163254436293123</v>
      </c>
      <c r="H120" s="1">
        <v>-1.954747145523495</v>
      </c>
      <c r="I120" s="1">
        <v>5.8522491227942668</v>
      </c>
      <c r="J120" s="1"/>
      <c r="K120" s="3">
        <v>824.71141839049551</v>
      </c>
      <c r="L120" s="3">
        <v>-1.163254436293123</v>
      </c>
      <c r="M120" s="3">
        <v>14.001487541837117</v>
      </c>
    </row>
    <row r="121" spans="1:13" x14ac:dyDescent="0.25">
      <c r="A121">
        <v>0.15240000000000001</v>
      </c>
      <c r="B121" s="1">
        <v>-18.86390956999054</v>
      </c>
      <c r="C121" s="1">
        <v>24.440335475931796</v>
      </c>
      <c r="D121" s="1">
        <v>-826.75011173245241</v>
      </c>
      <c r="E121" s="1">
        <v>827.46965055902558</v>
      </c>
      <c r="F121" s="1">
        <v>5.2046641788785086</v>
      </c>
      <c r="G121" s="1">
        <v>1.1992313776217762</v>
      </c>
      <c r="H121" s="1">
        <v>-1.9667394592997125</v>
      </c>
      <c r="I121" s="1">
        <v>5.8522491227942668</v>
      </c>
      <c r="J121" s="1"/>
      <c r="K121" s="3">
        <v>826.75011173245241</v>
      </c>
      <c r="L121" s="3">
        <v>-1.1992313776217762</v>
      </c>
      <c r="M121" s="3">
        <v>14.16883599851246</v>
      </c>
    </row>
    <row r="122" spans="1:13" x14ac:dyDescent="0.25">
      <c r="A122">
        <v>0.1542</v>
      </c>
      <c r="B122" s="1">
        <v>-18.851917256214321</v>
      </c>
      <c r="C122" s="1">
        <v>24.260450769288536</v>
      </c>
      <c r="D122" s="1">
        <v>-829.28048993923437</v>
      </c>
      <c r="E122" s="1">
        <v>829.98803645203134</v>
      </c>
      <c r="F122" s="1">
        <v>5.1806795513260733</v>
      </c>
      <c r="G122" s="1">
        <v>1.2112236913979939</v>
      </c>
      <c r="H122" s="1">
        <v>-1.9907240868521481</v>
      </c>
      <c r="I122" s="1">
        <v>5.8402568090180509</v>
      </c>
      <c r="J122" s="1"/>
      <c r="K122" s="3">
        <v>829.28048993923437</v>
      </c>
      <c r="L122" s="3">
        <v>-1.2112236913979939</v>
      </c>
      <c r="M122" s="3">
        <v>14.336184455187803</v>
      </c>
    </row>
    <row r="123" spans="1:13" x14ac:dyDescent="0.25">
      <c r="A123">
        <v>0.156</v>
      </c>
      <c r="B123" s="1">
        <v>-18.767971059780798</v>
      </c>
      <c r="C123" s="1">
        <v>24.128535317750138</v>
      </c>
      <c r="D123" s="1">
        <v>-832.26657606951267</v>
      </c>
      <c r="E123" s="1">
        <v>832.97412258230963</v>
      </c>
      <c r="F123" s="1">
        <v>5.1686872375498538</v>
      </c>
      <c r="G123" s="1">
        <v>1.2232160051742116</v>
      </c>
      <c r="H123" s="1">
        <v>-2.002716400628366</v>
      </c>
      <c r="I123" s="1">
        <v>5.8402568090180509</v>
      </c>
      <c r="J123" s="1"/>
      <c r="K123" s="3">
        <v>832.26657606951267</v>
      </c>
      <c r="L123" s="3">
        <v>-1.2232160051742116</v>
      </c>
      <c r="M123" s="3">
        <v>14.503532911863147</v>
      </c>
    </row>
    <row r="124" spans="1:13" x14ac:dyDescent="0.25">
      <c r="A124">
        <v>0.1578</v>
      </c>
      <c r="B124" s="1">
        <v>-18.75597874600458</v>
      </c>
      <c r="C124" s="1">
        <v>24.308420024393399</v>
      </c>
      <c r="D124" s="1">
        <v>-836.02017028146872</v>
      </c>
      <c r="E124" s="1">
        <v>836.72771679426569</v>
      </c>
      <c r="F124" s="1">
        <v>5.1686872375498538</v>
      </c>
      <c r="G124" s="1">
        <v>1.1992313776217762</v>
      </c>
      <c r="H124" s="1">
        <v>-2.0147087144045841</v>
      </c>
      <c r="I124" s="1">
        <v>5.8282644952418323</v>
      </c>
      <c r="J124" s="1"/>
      <c r="K124" s="3">
        <v>836.02017028146872</v>
      </c>
      <c r="L124" s="3">
        <v>-1.1992313776217762</v>
      </c>
      <c r="M124" s="3">
        <v>14.670881368538492</v>
      </c>
    </row>
    <row r="125" spans="1:13" x14ac:dyDescent="0.25">
      <c r="A125">
        <v>0.1595</v>
      </c>
      <c r="B125" s="1">
        <v>-19.007817335305152</v>
      </c>
      <c r="C125" s="1">
        <v>24.164512259078787</v>
      </c>
      <c r="D125" s="1">
        <v>-838.58652542957941</v>
      </c>
      <c r="E125" s="1">
        <v>839.30606425615247</v>
      </c>
      <c r="F125" s="1">
        <v>5.1447026099974202</v>
      </c>
      <c r="G125" s="1">
        <v>1.2232160051742116</v>
      </c>
      <c r="H125" s="1">
        <v>-2.0267010281808013</v>
      </c>
      <c r="I125" s="1">
        <v>5.8162721814656138</v>
      </c>
      <c r="J125" s="1"/>
      <c r="K125" s="3">
        <v>838.58652542957941</v>
      </c>
      <c r="L125" s="3">
        <v>-1.2232160051742116</v>
      </c>
      <c r="M125" s="3">
        <v>14.828932688731873</v>
      </c>
    </row>
    <row r="126" spans="1:13" x14ac:dyDescent="0.25">
      <c r="A126">
        <v>0.1613</v>
      </c>
      <c r="B126" s="1">
        <v>-19.163717414395983</v>
      </c>
      <c r="C126" s="1">
        <v>24.056581435092827</v>
      </c>
      <c r="D126" s="1">
        <v>-840.20548778936893</v>
      </c>
      <c r="E126" s="1">
        <v>840.92502661594187</v>
      </c>
      <c r="F126" s="1">
        <v>5.1087256686687663</v>
      </c>
      <c r="G126" s="1">
        <v>1.2352083189504293</v>
      </c>
      <c r="H126" s="1">
        <v>-2.0506856557332376</v>
      </c>
      <c r="I126" s="1">
        <v>5.804279867689397</v>
      </c>
      <c r="J126" s="1"/>
      <c r="K126" s="3">
        <v>840.20548778936893</v>
      </c>
      <c r="L126" s="3">
        <v>-1.2352083189504293</v>
      </c>
      <c r="M126" s="3">
        <v>14.996281145407215</v>
      </c>
    </row>
    <row r="127" spans="1:13" x14ac:dyDescent="0.25">
      <c r="A127">
        <v>0.16309999999999999</v>
      </c>
      <c r="B127" s="1">
        <v>-19.175709728172201</v>
      </c>
      <c r="C127" s="1">
        <v>24.092558376421479</v>
      </c>
      <c r="D127" s="1">
        <v>-842.05230411090633</v>
      </c>
      <c r="E127" s="1">
        <v>842.7838352512556</v>
      </c>
      <c r="F127" s="1">
        <v>5.0727487273401133</v>
      </c>
      <c r="G127" s="1">
        <v>1.2352083189504293</v>
      </c>
      <c r="H127" s="1">
        <v>-2.0626779695094548</v>
      </c>
      <c r="I127" s="1">
        <v>5.7802952401369607</v>
      </c>
      <c r="J127" s="1"/>
      <c r="K127" s="3">
        <v>842.05230411090633</v>
      </c>
      <c r="L127" s="3">
        <v>-1.2352083189504293</v>
      </c>
      <c r="M127" s="3">
        <v>15.163629602082558</v>
      </c>
    </row>
    <row r="128" spans="1:13" x14ac:dyDescent="0.25">
      <c r="A128">
        <v>0.16489999999999999</v>
      </c>
      <c r="B128" s="1">
        <v>-19.29563286593438</v>
      </c>
      <c r="C128" s="1">
        <v>24.164512259078787</v>
      </c>
      <c r="D128" s="1">
        <v>-845.36218271314237</v>
      </c>
      <c r="E128" s="1">
        <v>846.09371385349164</v>
      </c>
      <c r="F128" s="1">
        <v>5.0367717860114603</v>
      </c>
      <c r="G128" s="1">
        <v>1.2352083189504293</v>
      </c>
      <c r="H128" s="1">
        <v>-2.0866625970618902</v>
      </c>
      <c r="I128" s="1">
        <v>5.7563106125845254</v>
      </c>
      <c r="J128" s="1"/>
      <c r="K128" s="3">
        <v>845.36218271314237</v>
      </c>
      <c r="L128" s="3">
        <v>-1.2352083189504293</v>
      </c>
      <c r="M128" s="3">
        <v>15.330978058757903</v>
      </c>
    </row>
    <row r="129" spans="1:13" x14ac:dyDescent="0.25">
      <c r="A129">
        <v>0.16669999999999999</v>
      </c>
      <c r="B129" s="1">
        <v>-19.259655924605724</v>
      </c>
      <c r="C129" s="1">
        <v>24.368381593274492</v>
      </c>
      <c r="D129" s="1">
        <v>-849.35562320062297</v>
      </c>
      <c r="E129" s="1">
        <v>850.07516202719614</v>
      </c>
      <c r="F129" s="1">
        <v>5.0007948446828063</v>
      </c>
      <c r="G129" s="1">
        <v>1.2352083189504293</v>
      </c>
      <c r="H129" s="1">
        <v>-2.1106472246143264</v>
      </c>
      <c r="I129" s="1">
        <v>5.7323259850320909</v>
      </c>
      <c r="J129" s="1"/>
      <c r="K129" s="3">
        <v>849.35562320062297</v>
      </c>
      <c r="L129" s="3">
        <v>-1.2352083189504293</v>
      </c>
      <c r="M129" s="3">
        <v>15.498326515433247</v>
      </c>
    </row>
    <row r="130" spans="1:13" x14ac:dyDescent="0.25">
      <c r="A130">
        <v>0.16850000000000001</v>
      </c>
      <c r="B130" s="1">
        <v>-19.247663610829505</v>
      </c>
      <c r="C130" s="1">
        <v>24.524281672365319</v>
      </c>
      <c r="D130" s="1">
        <v>-853.98465631824308</v>
      </c>
      <c r="E130" s="1">
        <v>854.71618745859234</v>
      </c>
      <c r="F130" s="1">
        <v>4.9528255895779356</v>
      </c>
      <c r="G130" s="1">
        <v>1.2352083189504293</v>
      </c>
      <c r="H130" s="1">
        <v>-2.1466241659429794</v>
      </c>
      <c r="I130" s="1">
        <v>5.7203336712558723</v>
      </c>
      <c r="J130" s="1"/>
      <c r="K130" s="3">
        <v>853.98465631824308</v>
      </c>
      <c r="L130" s="3">
        <v>-1.2352083189504293</v>
      </c>
      <c r="M130" s="3">
        <v>15.665674972108594</v>
      </c>
    </row>
    <row r="131" spans="1:13" x14ac:dyDescent="0.25">
      <c r="A131">
        <v>0.17030000000000001</v>
      </c>
      <c r="B131" s="1">
        <v>-19.103755845514897</v>
      </c>
      <c r="C131" s="1">
        <v>24.692174065232368</v>
      </c>
      <c r="D131" s="1">
        <v>-859.65702073439411</v>
      </c>
      <c r="E131" s="1">
        <v>860.37655956096717</v>
      </c>
      <c r="F131" s="1">
        <v>4.9168486482492826</v>
      </c>
      <c r="G131" s="1">
        <v>1.2232160051742116</v>
      </c>
      <c r="H131" s="1">
        <v>-2.1945934210478506</v>
      </c>
      <c r="I131" s="1">
        <v>5.696349043703437</v>
      </c>
      <c r="J131" s="1"/>
      <c r="K131" s="3">
        <v>859.65702073439411</v>
      </c>
      <c r="L131" s="3">
        <v>-1.2232160051742116</v>
      </c>
      <c r="M131" s="3">
        <v>15.833023428783937</v>
      </c>
    </row>
    <row r="132" spans="1:13" x14ac:dyDescent="0.25">
      <c r="A132">
        <v>0.1721</v>
      </c>
      <c r="B132" s="1">
        <v>-18.86390956999054</v>
      </c>
      <c r="C132" s="1">
        <v>24.872058771875636</v>
      </c>
      <c r="D132" s="1">
        <v>-865.64118530872679</v>
      </c>
      <c r="E132" s="1">
        <v>866.36072413529962</v>
      </c>
      <c r="F132" s="1">
        <v>4.8928640206968463</v>
      </c>
      <c r="G132" s="1">
        <v>1.2112236913979939</v>
      </c>
      <c r="H132" s="1">
        <v>-2.2425626761527213</v>
      </c>
      <c r="I132" s="1">
        <v>5.6723644161510007</v>
      </c>
      <c r="J132" s="1"/>
      <c r="K132" s="3">
        <v>865.64118530872679</v>
      </c>
      <c r="L132" s="3">
        <v>-1.2112236913979939</v>
      </c>
      <c r="M132" s="3">
        <v>16.00037188545928</v>
      </c>
    </row>
    <row r="133" spans="1:13" x14ac:dyDescent="0.25">
      <c r="A133">
        <v>0.1739</v>
      </c>
      <c r="B133" s="1">
        <v>-18.851917256214321</v>
      </c>
      <c r="C133" s="1">
        <v>25.183858930057301</v>
      </c>
      <c r="D133" s="1">
        <v>-871.94914235501733</v>
      </c>
      <c r="E133" s="1">
        <v>872.66868118159027</v>
      </c>
      <c r="F133" s="1">
        <v>4.8808717069206295</v>
      </c>
      <c r="G133" s="1">
        <v>1.1992313776217762</v>
      </c>
      <c r="H133" s="1">
        <v>-2.2785396174813743</v>
      </c>
      <c r="I133" s="1">
        <v>5.6843567299272193</v>
      </c>
      <c r="J133" s="1"/>
      <c r="K133" s="3">
        <v>871.94914235501733</v>
      </c>
      <c r="L133" s="3">
        <v>-1.1992313776217762</v>
      </c>
      <c r="M133" s="3">
        <v>16.167720342134626</v>
      </c>
    </row>
    <row r="134" spans="1:13" x14ac:dyDescent="0.25">
      <c r="A134">
        <v>0.1757</v>
      </c>
      <c r="B134" s="1">
        <v>-19.055786590410023</v>
      </c>
      <c r="C134" s="1">
        <v>25.62757453977736</v>
      </c>
      <c r="D134" s="1">
        <v>-876.97392182725241</v>
      </c>
      <c r="E134" s="1">
        <v>877.71744528137788</v>
      </c>
      <c r="F134" s="1">
        <v>4.9288409620255003</v>
      </c>
      <c r="G134" s="1">
        <v>1.2112236913979939</v>
      </c>
      <c r="H134" s="1">
        <v>-2.3025242450338101</v>
      </c>
      <c r="I134" s="1">
        <v>5.7323259850320909</v>
      </c>
      <c r="J134" s="1"/>
      <c r="K134" s="3">
        <v>876.97392182725241</v>
      </c>
      <c r="L134" s="3">
        <v>-1.2112236913979939</v>
      </c>
      <c r="M134" s="3">
        <v>16.335068798809967</v>
      </c>
    </row>
    <row r="135" spans="1:13" x14ac:dyDescent="0.25">
      <c r="A135">
        <v>0.17749999999999999</v>
      </c>
      <c r="B135" s="1">
        <v>-18.875901883766758</v>
      </c>
      <c r="C135" s="1">
        <v>26.071290149497408</v>
      </c>
      <c r="D135" s="1">
        <v>-881.03931619739024</v>
      </c>
      <c r="E135" s="1">
        <v>881.7828396515157</v>
      </c>
      <c r="F135" s="1">
        <v>5.0247794722352426</v>
      </c>
      <c r="G135" s="1">
        <v>1.1752467500693407</v>
      </c>
      <c r="H135" s="1">
        <v>-2.3145165588100278</v>
      </c>
      <c r="I135" s="1">
        <v>5.804279867689397</v>
      </c>
      <c r="J135" s="1"/>
      <c r="K135" s="3">
        <v>881.03931619739024</v>
      </c>
      <c r="L135" s="3">
        <v>-1.1752467500693407</v>
      </c>
      <c r="M135" s="3">
        <v>16.502417255485312</v>
      </c>
    </row>
    <row r="136" spans="1:13" x14ac:dyDescent="0.25">
      <c r="A136">
        <v>0.17929999999999999</v>
      </c>
      <c r="B136" s="1">
        <v>-18.9718403939765</v>
      </c>
      <c r="C136" s="1">
        <v>26.467036504112599</v>
      </c>
      <c r="D136" s="1">
        <v>-883.68961754193435</v>
      </c>
      <c r="E136" s="1">
        <v>884.44513330983614</v>
      </c>
      <c r="F136" s="1">
        <v>5.120717982444984</v>
      </c>
      <c r="G136" s="1">
        <v>1.1752467500693407</v>
      </c>
      <c r="H136" s="1">
        <v>-2.3265088725862459</v>
      </c>
      <c r="I136" s="1">
        <v>5.8882260641229207</v>
      </c>
      <c r="J136" s="1"/>
      <c r="K136" s="3">
        <v>883.68961754193435</v>
      </c>
      <c r="L136" s="3">
        <v>-1.1752467500693407</v>
      </c>
      <c r="M136" s="3">
        <v>16.669765712160658</v>
      </c>
    </row>
    <row r="137" spans="1:13" x14ac:dyDescent="0.25">
      <c r="A137">
        <v>0.18110000000000001</v>
      </c>
      <c r="B137" s="1">
        <v>-18.839924942438106</v>
      </c>
      <c r="C137" s="1">
        <v>26.610944269427215</v>
      </c>
      <c r="D137" s="1">
        <v>-884.48111025116475</v>
      </c>
      <c r="E137" s="1">
        <v>885.22463370529022</v>
      </c>
      <c r="F137" s="1">
        <v>5.1686872375498538</v>
      </c>
      <c r="G137" s="1">
        <v>1.1392698087406872</v>
      </c>
      <c r="H137" s="1">
        <v>-2.3385011863624636</v>
      </c>
      <c r="I137" s="1">
        <v>5.9242030054515755</v>
      </c>
      <c r="J137" s="1"/>
      <c r="K137" s="3">
        <v>884.48111025116475</v>
      </c>
      <c r="L137" s="3">
        <v>-1.1392698087406872</v>
      </c>
      <c r="M137" s="3">
        <v>16.837114168835999</v>
      </c>
    </row>
    <row r="138" spans="1:13" x14ac:dyDescent="0.25">
      <c r="A138">
        <v>0.18290000000000001</v>
      </c>
      <c r="B138" s="1">
        <v>-18.58808635313753</v>
      </c>
      <c r="C138" s="1">
        <v>26.838798231175346</v>
      </c>
      <c r="D138" s="1">
        <v>-884.68497958536045</v>
      </c>
      <c r="E138" s="1">
        <v>885.44049535326224</v>
      </c>
      <c r="F138" s="1">
        <v>5.192671865102291</v>
      </c>
      <c r="G138" s="1">
        <v>1.115285181188252</v>
      </c>
      <c r="H138" s="1">
        <v>-2.3385011863624636</v>
      </c>
      <c r="I138" s="1">
        <v>5.9481876330040091</v>
      </c>
      <c r="J138" s="1"/>
      <c r="K138" s="3">
        <v>884.68497958536045</v>
      </c>
      <c r="L138" s="3">
        <v>-1.115285181188252</v>
      </c>
      <c r="M138" s="3">
        <v>17.004462625511344</v>
      </c>
    </row>
    <row r="139" spans="1:13" x14ac:dyDescent="0.25">
      <c r="A139">
        <v>0.18459999999999999</v>
      </c>
      <c r="B139" s="1">
        <v>-18.600078666913745</v>
      </c>
      <c r="C139" s="1">
        <v>27.462398547538672</v>
      </c>
      <c r="D139" s="1">
        <v>-886.04011104207314</v>
      </c>
      <c r="E139" s="1">
        <v>886.81961143752721</v>
      </c>
      <c r="F139" s="1">
        <v>5.2526334339833785</v>
      </c>
      <c r="G139" s="1">
        <v>1.1032928674120341</v>
      </c>
      <c r="H139" s="1">
        <v>-2.3385011863624636</v>
      </c>
      <c r="I139" s="1">
        <v>5.9961568881088807</v>
      </c>
      <c r="J139" s="1"/>
      <c r="K139" s="3">
        <v>886.04011104207314</v>
      </c>
      <c r="L139" s="3">
        <v>-1.1032928674120341</v>
      </c>
      <c r="M139" s="3">
        <v>17.16251394570472</v>
      </c>
    </row>
    <row r="140" spans="1:13" x14ac:dyDescent="0.25">
      <c r="A140">
        <v>0.18640000000000001</v>
      </c>
      <c r="B140" s="1">
        <v>-18.791955687333232</v>
      </c>
      <c r="C140" s="1">
        <v>27.990060353692254</v>
      </c>
      <c r="D140" s="1">
        <v>-886.79562680997481</v>
      </c>
      <c r="E140" s="1">
        <v>887.59911183298129</v>
      </c>
      <c r="F140" s="1">
        <v>5.3245873166406863</v>
      </c>
      <c r="G140" s="1">
        <v>1.1032928674120341</v>
      </c>
      <c r="H140" s="1">
        <v>-2.3385011863624636</v>
      </c>
      <c r="I140" s="1">
        <v>6.0681107707661868</v>
      </c>
      <c r="J140" s="1"/>
      <c r="K140" s="3">
        <v>886.79562680997481</v>
      </c>
      <c r="L140" s="3">
        <v>-1.1032928674120341</v>
      </c>
      <c r="M140" s="3">
        <v>17.329862402380069</v>
      </c>
    </row>
    <row r="141" spans="1:13" x14ac:dyDescent="0.25">
      <c r="A141">
        <v>0.18820000000000001</v>
      </c>
      <c r="B141" s="1">
        <v>-19.079771217962456</v>
      </c>
      <c r="C141" s="1">
        <v>28.469752904740961</v>
      </c>
      <c r="D141" s="1">
        <v>-884.15731777920689</v>
      </c>
      <c r="E141" s="1">
        <v>884.9727951159897</v>
      </c>
      <c r="F141" s="1">
        <v>5.3965411992979924</v>
      </c>
      <c r="G141" s="1">
        <v>1.0913005536358162</v>
      </c>
      <c r="H141" s="1">
        <v>-2.3265088725862459</v>
      </c>
      <c r="I141" s="1">
        <v>6.1400646534234937</v>
      </c>
      <c r="J141" s="1"/>
      <c r="K141" s="3">
        <v>884.15731777920689</v>
      </c>
      <c r="L141" s="3">
        <v>-1.0913005536358162</v>
      </c>
      <c r="M141" s="3">
        <v>17.497210859055414</v>
      </c>
    </row>
    <row r="142" spans="1:13" x14ac:dyDescent="0.25">
      <c r="A142">
        <v>0.19</v>
      </c>
      <c r="B142" s="1">
        <v>-19.439540631248992</v>
      </c>
      <c r="C142" s="1">
        <v>28.889483886908586</v>
      </c>
      <c r="D142" s="1">
        <v>-881.68690114130607</v>
      </c>
      <c r="E142" s="1">
        <v>882.53835541941748</v>
      </c>
      <c r="F142" s="1">
        <v>5.4565027681790808</v>
      </c>
      <c r="G142" s="1">
        <v>1.1032928674120341</v>
      </c>
      <c r="H142" s="1">
        <v>-2.3145165588100278</v>
      </c>
      <c r="I142" s="1">
        <v>6.200026222304583</v>
      </c>
      <c r="J142" s="1"/>
      <c r="K142" s="3">
        <v>881.68690114130607</v>
      </c>
      <c r="L142" s="3">
        <v>-1.1032928674120341</v>
      </c>
      <c r="M142" s="3">
        <v>17.664559315730756</v>
      </c>
    </row>
    <row r="143" spans="1:13" x14ac:dyDescent="0.25">
      <c r="A143">
        <v>0.1918</v>
      </c>
      <c r="B143" s="1">
        <v>-19.66739459299713</v>
      </c>
      <c r="C143" s="1">
        <v>29.117337848656724</v>
      </c>
      <c r="D143" s="1">
        <v>-882.31050145766937</v>
      </c>
      <c r="E143" s="1">
        <v>883.173948049557</v>
      </c>
      <c r="F143" s="1">
        <v>5.4565027681790808</v>
      </c>
      <c r="G143" s="1">
        <v>1.1032928674120341</v>
      </c>
      <c r="H143" s="1">
        <v>-2.3145165588100278</v>
      </c>
      <c r="I143" s="1">
        <v>6.2120185360807998</v>
      </c>
      <c r="J143" s="1"/>
      <c r="K143" s="3">
        <v>882.31050145766937</v>
      </c>
      <c r="L143" s="3">
        <v>-1.1032928674120341</v>
      </c>
      <c r="M143" s="3">
        <v>17.831907772406101</v>
      </c>
    </row>
    <row r="144" spans="1:13" x14ac:dyDescent="0.25">
      <c r="A144">
        <v>0.19359999999999999</v>
      </c>
      <c r="B144" s="1">
        <v>-19.811302358311742</v>
      </c>
      <c r="C144" s="1">
        <v>29.357184124181085</v>
      </c>
      <c r="D144" s="1">
        <v>-883.96544075878751</v>
      </c>
      <c r="E144" s="1">
        <v>884.82888735067513</v>
      </c>
      <c r="F144" s="1">
        <v>5.4565027681790808</v>
      </c>
      <c r="G144" s="1">
        <v>1.0913005536358162</v>
      </c>
      <c r="H144" s="1">
        <v>-2.3145165588100278</v>
      </c>
      <c r="I144" s="1">
        <v>6.2120185360807998</v>
      </c>
      <c r="J144" s="1"/>
      <c r="K144" s="3">
        <v>883.96544075878751</v>
      </c>
      <c r="L144" s="3">
        <v>-1.0913005536358162</v>
      </c>
      <c r="M144" s="3">
        <v>17.999256229081443</v>
      </c>
    </row>
    <row r="145" spans="1:13" x14ac:dyDescent="0.25">
      <c r="A145">
        <v>0.19539999999999999</v>
      </c>
      <c r="B145" s="1">
        <v>-19.799310044535524</v>
      </c>
      <c r="C145" s="1">
        <v>29.573045772153002</v>
      </c>
      <c r="D145" s="1">
        <v>-887.03547308549912</v>
      </c>
      <c r="E145" s="1">
        <v>887.91091199116306</v>
      </c>
      <c r="F145" s="1">
        <v>5.444510454402864</v>
      </c>
      <c r="G145" s="1">
        <v>1.0553236123071632</v>
      </c>
      <c r="H145" s="1">
        <v>-2.3265088725862459</v>
      </c>
      <c r="I145" s="1">
        <v>6.200026222304583</v>
      </c>
      <c r="J145" s="1"/>
      <c r="K145" s="3">
        <v>887.03547308549912</v>
      </c>
      <c r="L145" s="3">
        <v>-1.0553236123071632</v>
      </c>
      <c r="M145" s="3">
        <v>18.166604685756788</v>
      </c>
    </row>
    <row r="146" spans="1:13" x14ac:dyDescent="0.25">
      <c r="A146">
        <v>0.19719999999999999</v>
      </c>
      <c r="B146" s="1">
        <v>-20.135094830269619</v>
      </c>
      <c r="C146" s="1">
        <v>29.836876675229789</v>
      </c>
      <c r="D146" s="1">
        <v>-891.10086745563694</v>
      </c>
      <c r="E146" s="1">
        <v>891.97630636130089</v>
      </c>
      <c r="F146" s="1">
        <v>5.4565027681790808</v>
      </c>
      <c r="G146" s="1">
        <v>1.0673159260833809</v>
      </c>
      <c r="H146" s="1">
        <v>-2.3504935001386813</v>
      </c>
      <c r="I146" s="1">
        <v>6.2360031636332369</v>
      </c>
      <c r="J146" s="1"/>
      <c r="K146" s="3">
        <v>891.10086745563694</v>
      </c>
      <c r="L146" s="3">
        <v>-1.0673159260833809</v>
      </c>
      <c r="M146" s="3">
        <v>18.333953142432133</v>
      </c>
    </row>
    <row r="147" spans="1:13" x14ac:dyDescent="0.25">
      <c r="A147">
        <v>0.19900000000000001</v>
      </c>
      <c r="B147" s="1">
        <v>-20.446894988451284</v>
      </c>
      <c r="C147" s="1">
        <v>30.316569226278499</v>
      </c>
      <c r="D147" s="1">
        <v>-895.88580065234783</v>
      </c>
      <c r="E147" s="1">
        <v>896.78522418556418</v>
      </c>
      <c r="F147" s="1">
        <v>5.480487395731517</v>
      </c>
      <c r="G147" s="1">
        <v>1.0793082398595986</v>
      </c>
      <c r="H147" s="1">
        <v>-2.3864704414673343</v>
      </c>
      <c r="I147" s="1">
        <v>6.2839724187381067</v>
      </c>
      <c r="J147" s="1"/>
      <c r="K147" s="3">
        <v>895.88580065234783</v>
      </c>
      <c r="L147" s="3">
        <v>-1.0793082398595986</v>
      </c>
      <c r="M147" s="3">
        <v>18.501301599107478</v>
      </c>
    </row>
    <row r="148" spans="1:13" x14ac:dyDescent="0.25">
      <c r="A148">
        <v>0.20080000000000001</v>
      </c>
      <c r="B148" s="1">
        <v>-20.650764322646985</v>
      </c>
      <c r="C148" s="1">
        <v>31.12005424928509</v>
      </c>
      <c r="D148" s="1">
        <v>-900.76667235926857</v>
      </c>
      <c r="E148" s="1">
        <v>901.70207283381342</v>
      </c>
      <c r="F148" s="1">
        <v>5.4924797095077347</v>
      </c>
      <c r="G148" s="1">
        <v>1.0793082398595986</v>
      </c>
      <c r="H148" s="1">
        <v>-2.4104550690197697</v>
      </c>
      <c r="I148" s="1">
        <v>6.3199493600667598</v>
      </c>
      <c r="J148" s="1"/>
      <c r="K148" s="3">
        <v>900.76667235926857</v>
      </c>
      <c r="L148" s="3">
        <v>-1.0793082398595986</v>
      </c>
      <c r="M148" s="3">
        <v>18.668650055782823</v>
      </c>
    </row>
    <row r="149" spans="1:13" x14ac:dyDescent="0.25">
      <c r="A149">
        <v>0.2026</v>
      </c>
      <c r="B149" s="1">
        <v>-20.566818126213459</v>
      </c>
      <c r="C149" s="1">
        <v>31.263962014599706</v>
      </c>
      <c r="D149" s="1">
        <v>-903.2490813109456</v>
      </c>
      <c r="E149" s="1">
        <v>904.18448178549068</v>
      </c>
      <c r="F149" s="1">
        <v>5.5044720232839524</v>
      </c>
      <c r="G149" s="1">
        <v>1.0433312985309451</v>
      </c>
      <c r="H149" s="1">
        <v>-2.4104550690197697</v>
      </c>
      <c r="I149" s="1">
        <v>6.3319416738429783</v>
      </c>
      <c r="J149" s="1"/>
      <c r="K149" s="3">
        <v>903.2490813109456</v>
      </c>
      <c r="L149" s="3">
        <v>-1.0433312985309451</v>
      </c>
      <c r="M149" s="3">
        <v>18.835998512458165</v>
      </c>
    </row>
    <row r="150" spans="1:13" x14ac:dyDescent="0.25">
      <c r="A150">
        <v>0.2044</v>
      </c>
      <c r="B150" s="1">
        <v>-20.554825812437244</v>
      </c>
      <c r="C150" s="1">
        <v>31.779631506977065</v>
      </c>
      <c r="D150" s="1">
        <v>-907.33846030863594</v>
      </c>
      <c r="E150" s="1">
        <v>908.285853096957</v>
      </c>
      <c r="F150" s="1">
        <v>5.51646433706017</v>
      </c>
      <c r="G150" s="1">
        <v>1.0193466709785097</v>
      </c>
      <c r="H150" s="1">
        <v>-2.4344396965722055</v>
      </c>
      <c r="I150" s="1">
        <v>6.3559263013954128</v>
      </c>
      <c r="J150" s="1"/>
      <c r="K150" s="3">
        <v>907.33846030863594</v>
      </c>
      <c r="L150" s="3">
        <v>-1.0193466709785097</v>
      </c>
      <c r="M150" s="3">
        <v>19.00334696913351</v>
      </c>
    </row>
    <row r="151" spans="1:13" x14ac:dyDescent="0.25">
      <c r="A151">
        <v>0.20619999999999999</v>
      </c>
      <c r="B151" s="1">
        <v>-20.794672087961597</v>
      </c>
      <c r="C151" s="1">
        <v>32.571124216207444</v>
      </c>
      <c r="D151" s="1">
        <v>-913.63442504115028</v>
      </c>
      <c r="E151" s="1">
        <v>914.60580245702363</v>
      </c>
      <c r="F151" s="1">
        <v>5.5524412783888231</v>
      </c>
      <c r="G151" s="1">
        <v>1.0193466709785097</v>
      </c>
      <c r="H151" s="1">
        <v>-2.4584243241246413</v>
      </c>
      <c r="I151" s="1">
        <v>6.4038955565002844</v>
      </c>
      <c r="J151" s="1"/>
      <c r="K151" s="3">
        <v>913.63442504115028</v>
      </c>
      <c r="L151" s="3">
        <v>-1.0193466709785097</v>
      </c>
      <c r="M151" s="3">
        <v>19.170695425808855</v>
      </c>
    </row>
    <row r="152" spans="1:13" x14ac:dyDescent="0.25">
      <c r="A152">
        <v>0.20799999999999999</v>
      </c>
      <c r="B152" s="1">
        <v>-21.058502991038388</v>
      </c>
      <c r="C152" s="1">
        <v>33.422578494318905</v>
      </c>
      <c r="D152" s="1">
        <v>-919.87042820478337</v>
      </c>
      <c r="E152" s="1">
        <v>920.87778256198567</v>
      </c>
      <c r="F152" s="1">
        <v>5.588418219717477</v>
      </c>
      <c r="G152" s="1">
        <v>1.0313389847547274</v>
      </c>
      <c r="H152" s="1">
        <v>-2.4944012654532948</v>
      </c>
      <c r="I152" s="1">
        <v>6.4758494391575914</v>
      </c>
      <c r="J152" s="1"/>
      <c r="K152" s="3">
        <v>919.87042820478337</v>
      </c>
      <c r="L152" s="3">
        <v>-1.0313389847547274</v>
      </c>
      <c r="M152" s="3">
        <v>19.338043882484197</v>
      </c>
    </row>
    <row r="153" spans="1:13" x14ac:dyDescent="0.25">
      <c r="A153">
        <v>0.2097</v>
      </c>
      <c r="B153" s="1">
        <v>-21.214403070129222</v>
      </c>
      <c r="C153" s="1">
        <v>34.106140379563321</v>
      </c>
      <c r="D153" s="1">
        <v>-923.97179951624992</v>
      </c>
      <c r="E153" s="1">
        <v>924.99114618722854</v>
      </c>
      <c r="F153" s="1">
        <v>5.6124028472699123</v>
      </c>
      <c r="G153" s="1">
        <v>1.0433312985309451</v>
      </c>
      <c r="H153" s="1">
        <v>-2.5183858930057301</v>
      </c>
      <c r="I153" s="1">
        <v>6.5358110080386806</v>
      </c>
      <c r="J153" s="1"/>
      <c r="K153" s="3">
        <v>923.97179951624992</v>
      </c>
      <c r="L153" s="3">
        <v>-1.0433312985309451</v>
      </c>
      <c r="M153" s="3">
        <v>19.496095202677576</v>
      </c>
    </row>
    <row r="154" spans="1:13" x14ac:dyDescent="0.25">
      <c r="A154">
        <v>0.21149999999999999</v>
      </c>
      <c r="B154" s="1">
        <v>-21.226395383905434</v>
      </c>
      <c r="C154" s="1">
        <v>34.1661019484444</v>
      </c>
      <c r="D154" s="1">
        <v>-927.30566274603837</v>
      </c>
      <c r="E154" s="1">
        <v>928.33700173079319</v>
      </c>
      <c r="F154" s="1">
        <v>5.6363874748223486</v>
      </c>
      <c r="G154" s="1">
        <v>1.0193466709785097</v>
      </c>
      <c r="H154" s="1">
        <v>-2.5303782067819474</v>
      </c>
      <c r="I154" s="1">
        <v>6.5717879493673337</v>
      </c>
      <c r="J154" s="1"/>
      <c r="K154" s="3">
        <v>927.30566274603837</v>
      </c>
      <c r="L154" s="3">
        <v>-1.0193466709785097</v>
      </c>
      <c r="M154" s="3">
        <v>19.663443659352922</v>
      </c>
    </row>
    <row r="155" spans="1:13" x14ac:dyDescent="0.25">
      <c r="A155">
        <v>0.21329999999999999</v>
      </c>
      <c r="B155" s="1">
        <v>-21.406280090548705</v>
      </c>
      <c r="C155" s="1">
        <v>34.561848303059591</v>
      </c>
      <c r="D155" s="1">
        <v>-931.26312629219024</v>
      </c>
      <c r="E155" s="1">
        <v>932.29446527694495</v>
      </c>
      <c r="F155" s="1">
        <v>5.6603721023747831</v>
      </c>
      <c r="G155" s="1">
        <v>0.99536204342607404</v>
      </c>
      <c r="H155" s="1">
        <v>-2.5543628343343832</v>
      </c>
      <c r="I155" s="1">
        <v>6.6077648906959867</v>
      </c>
      <c r="J155" s="1"/>
      <c r="K155" s="3">
        <v>931.26312629219024</v>
      </c>
      <c r="L155" s="3">
        <v>-0.99536204342607404</v>
      </c>
      <c r="M155" s="3">
        <v>19.830792116028263</v>
      </c>
    </row>
    <row r="156" spans="1:13" x14ac:dyDescent="0.25">
      <c r="A156">
        <v>0.21510000000000001</v>
      </c>
      <c r="B156" s="1">
        <v>-21.658118679849274</v>
      </c>
      <c r="C156" s="1">
        <v>35.02954854033208</v>
      </c>
      <c r="D156" s="1">
        <v>-935.9880979200201</v>
      </c>
      <c r="E156" s="1">
        <v>937.04342153232722</v>
      </c>
      <c r="F156" s="1">
        <v>5.6843567299272193</v>
      </c>
      <c r="G156" s="1">
        <v>0.97137741587363879</v>
      </c>
      <c r="H156" s="1">
        <v>-2.5783474618868185</v>
      </c>
      <c r="I156" s="1">
        <v>6.631749518248423</v>
      </c>
      <c r="J156" s="1"/>
      <c r="K156" s="3">
        <v>935.9880979200201</v>
      </c>
      <c r="L156" s="3">
        <v>-0.97137741587363879</v>
      </c>
      <c r="M156" s="3">
        <v>19.998140572703612</v>
      </c>
    </row>
    <row r="157" spans="1:13" x14ac:dyDescent="0.25">
      <c r="A157">
        <v>0.21690000000000001</v>
      </c>
      <c r="B157" s="1">
        <v>-22.041872720688243</v>
      </c>
      <c r="C157" s="1">
        <v>35.773071994457581</v>
      </c>
      <c r="D157" s="1">
        <v>-943.79509418833788</v>
      </c>
      <c r="E157" s="1">
        <v>944.88639474197362</v>
      </c>
      <c r="F157" s="1">
        <v>5.7083413574796538</v>
      </c>
      <c r="G157" s="1">
        <v>0.95938510209742101</v>
      </c>
      <c r="H157" s="1">
        <v>-2.6023320894392543</v>
      </c>
      <c r="I157" s="1">
        <v>6.6797187733532937</v>
      </c>
      <c r="J157" s="1"/>
      <c r="K157" s="3">
        <v>943.79509418833788</v>
      </c>
      <c r="L157" s="3">
        <v>-0.95938510209742101</v>
      </c>
      <c r="M157" s="3">
        <v>20.165489029378953</v>
      </c>
    </row>
    <row r="158" spans="1:13" x14ac:dyDescent="0.25">
      <c r="A158">
        <v>0.21870000000000001</v>
      </c>
      <c r="B158" s="1">
        <v>-22.185780486002859</v>
      </c>
      <c r="C158" s="1">
        <v>36.588549331240394</v>
      </c>
      <c r="D158" s="1">
        <v>-952.22569077301887</v>
      </c>
      <c r="E158" s="1">
        <v>953.32898364043103</v>
      </c>
      <c r="F158" s="1">
        <v>5.7683029263607422</v>
      </c>
      <c r="G158" s="1">
        <v>0.92340816076876764</v>
      </c>
      <c r="H158" s="1">
        <v>-2.6383090307679078</v>
      </c>
      <c r="I158" s="1">
        <v>6.7396803422343829</v>
      </c>
      <c r="J158" s="1"/>
      <c r="K158" s="3">
        <v>952.22569077301887</v>
      </c>
      <c r="L158" s="3">
        <v>-0.92340816076876764</v>
      </c>
      <c r="M158" s="3">
        <v>20.332837486054299</v>
      </c>
    </row>
    <row r="159" spans="1:13" x14ac:dyDescent="0.25">
      <c r="A159">
        <v>0.2205</v>
      </c>
      <c r="B159" s="1">
        <v>-22.269726682436382</v>
      </c>
      <c r="C159" s="1">
        <v>37.559926747114027</v>
      </c>
      <c r="D159" s="1">
        <v>-962.5031036792376</v>
      </c>
      <c r="E159" s="1">
        <v>963.64237348797826</v>
      </c>
      <c r="F159" s="1">
        <v>5.8162721814656138</v>
      </c>
      <c r="G159" s="1">
        <v>0.82746965055902555</v>
      </c>
      <c r="H159" s="1">
        <v>-2.6742859720965604</v>
      </c>
      <c r="I159" s="1">
        <v>6.7876495973392528</v>
      </c>
      <c r="J159" s="1"/>
      <c r="K159" s="3">
        <v>962.5031036792376</v>
      </c>
      <c r="L159" s="3">
        <v>-0.82746965055902555</v>
      </c>
      <c r="M159" s="3">
        <v>20.500185942729644</v>
      </c>
    </row>
    <row r="160" spans="1:13" x14ac:dyDescent="0.25">
      <c r="A160">
        <v>0.2223</v>
      </c>
      <c r="B160" s="1">
        <v>-22.341680565093689</v>
      </c>
      <c r="C160" s="1">
        <v>38.447357966554144</v>
      </c>
      <c r="D160" s="1">
        <v>-971.78515454203023</v>
      </c>
      <c r="E160" s="1">
        <v>972.94840897832307</v>
      </c>
      <c r="F160" s="1">
        <v>5.9002183778991384</v>
      </c>
      <c r="G160" s="1">
        <v>0.75551576790171904</v>
      </c>
      <c r="H160" s="1">
        <v>-2.6742859720965604</v>
      </c>
      <c r="I160" s="1">
        <v>6.8596034799965588</v>
      </c>
      <c r="J160" s="1"/>
      <c r="K160" s="3">
        <v>971.78515454203023</v>
      </c>
      <c r="L160" s="3">
        <v>-0.75551576790171904</v>
      </c>
      <c r="M160" s="3">
        <v>20.667534399404985</v>
      </c>
    </row>
    <row r="161" spans="1:13" x14ac:dyDescent="0.25">
      <c r="A161">
        <v>0.22409999999999999</v>
      </c>
      <c r="B161" s="1">
        <v>-22.437619075303431</v>
      </c>
      <c r="C161" s="1">
        <v>39.262835303336949</v>
      </c>
      <c r="D161" s="1">
        <v>-978.65675033580283</v>
      </c>
      <c r="E161" s="1">
        <v>979.84398939964854</v>
      </c>
      <c r="F161" s="1">
        <v>5.9242030054515755</v>
      </c>
      <c r="G161" s="1">
        <v>0.71953882657306567</v>
      </c>
      <c r="H161" s="1">
        <v>-2.6982705996489962</v>
      </c>
      <c r="I161" s="1">
        <v>6.9075727351014304</v>
      </c>
      <c r="J161" s="1"/>
      <c r="K161" s="3">
        <v>978.65675033580283</v>
      </c>
      <c r="L161" s="3">
        <v>-0.71953882657306567</v>
      </c>
      <c r="M161" s="3">
        <v>20.834882856080331</v>
      </c>
    </row>
    <row r="162" spans="1:13" x14ac:dyDescent="0.25">
      <c r="A162">
        <v>0.22589999999999999</v>
      </c>
      <c r="B162" s="1">
        <v>-22.17378817222664</v>
      </c>
      <c r="C162" s="1">
        <v>39.850458678371616</v>
      </c>
      <c r="D162" s="1">
        <v>-983.20183725698939</v>
      </c>
      <c r="E162" s="1">
        <v>984.4130609483874</v>
      </c>
      <c r="F162" s="1">
        <v>5.9481876330040091</v>
      </c>
      <c r="G162" s="1">
        <v>0.6835618852444123</v>
      </c>
      <c r="H162" s="1">
        <v>-2.7102629134252139</v>
      </c>
      <c r="I162" s="1">
        <v>6.9555419902063012</v>
      </c>
      <c r="J162" s="1"/>
      <c r="K162" s="3">
        <v>983.20183725698939</v>
      </c>
      <c r="L162" s="3">
        <v>-0.6835618852444123</v>
      </c>
      <c r="M162" s="3">
        <v>21.002231312755672</v>
      </c>
    </row>
    <row r="163" spans="1:13" x14ac:dyDescent="0.25">
      <c r="A163">
        <v>0.22770000000000001</v>
      </c>
      <c r="B163" s="1">
        <v>-22.221757427331514</v>
      </c>
      <c r="C163" s="1">
        <v>39.994366443686246</v>
      </c>
      <c r="D163" s="1">
        <v>-985.5763153846807</v>
      </c>
      <c r="E163" s="1">
        <v>986.78753907607859</v>
      </c>
      <c r="F163" s="1">
        <v>5.9721722605564453</v>
      </c>
      <c r="G163" s="1">
        <v>0.6835618852444123</v>
      </c>
      <c r="H163" s="1">
        <v>-2.722255227201432</v>
      </c>
      <c r="I163" s="1">
        <v>6.9795266177587374</v>
      </c>
      <c r="J163" s="1"/>
      <c r="K163" s="3">
        <v>985.5763153846807</v>
      </c>
      <c r="L163" s="3">
        <v>-0.6835618852444123</v>
      </c>
      <c r="M163" s="3">
        <v>21.169579769431021</v>
      </c>
    </row>
    <row r="164" spans="1:13" x14ac:dyDescent="0.25">
      <c r="A164">
        <v>0.22950000000000001</v>
      </c>
      <c r="B164" s="1">
        <v>-22.401642133974779</v>
      </c>
      <c r="C164" s="1">
        <v>40.354135856972761</v>
      </c>
      <c r="D164" s="1">
        <v>-986.66761593831632</v>
      </c>
      <c r="E164" s="1">
        <v>987.90282425726673</v>
      </c>
      <c r="F164" s="1">
        <v>5.9721722605564453</v>
      </c>
      <c r="G164" s="1">
        <v>0.76750808167793672</v>
      </c>
      <c r="H164" s="1">
        <v>-2.7342475409776492</v>
      </c>
      <c r="I164" s="1">
        <v>7.0514805004160426</v>
      </c>
      <c r="J164" s="1"/>
      <c r="K164" s="3">
        <v>986.66761593831632</v>
      </c>
      <c r="L164" s="3">
        <v>-0.76750808167793672</v>
      </c>
      <c r="M164" s="3">
        <v>21.336928226106362</v>
      </c>
    </row>
    <row r="165" spans="1:13" x14ac:dyDescent="0.25">
      <c r="A165">
        <v>0.23130000000000001</v>
      </c>
      <c r="B165" s="1">
        <v>-22.60551146817048</v>
      </c>
      <c r="C165" s="1">
        <v>40.749882211587945</v>
      </c>
      <c r="D165" s="1">
        <v>-987.51907021642785</v>
      </c>
      <c r="E165" s="1">
        <v>988.79025547670688</v>
      </c>
      <c r="F165" s="1">
        <v>5.9721722605564453</v>
      </c>
      <c r="G165" s="1">
        <v>0.8634465918876788</v>
      </c>
      <c r="H165" s="1">
        <v>-2.758232168530085</v>
      </c>
      <c r="I165" s="1">
        <v>7.1234343830733513</v>
      </c>
      <c r="J165" s="1"/>
      <c r="K165" s="3">
        <v>987.51907021642785</v>
      </c>
      <c r="L165" s="3">
        <v>-0.8634465918876788</v>
      </c>
      <c r="M165" s="3">
        <v>21.504276682781704</v>
      </c>
    </row>
    <row r="166" spans="1:13" x14ac:dyDescent="0.25">
      <c r="A166">
        <v>0.2331</v>
      </c>
      <c r="B166" s="1">
        <v>-22.509572957960735</v>
      </c>
      <c r="C166" s="1">
        <v>41.049690055993388</v>
      </c>
      <c r="D166" s="1">
        <v>-988.37052449453915</v>
      </c>
      <c r="E166" s="1">
        <v>989.6537020685945</v>
      </c>
      <c r="F166" s="1">
        <v>5.9721722605564453</v>
      </c>
      <c r="G166" s="1">
        <v>0.98336972964985625</v>
      </c>
      <c r="H166" s="1">
        <v>-2.758232168530085</v>
      </c>
      <c r="I166" s="1">
        <v>7.2193728932830927</v>
      </c>
      <c r="J166" s="1"/>
      <c r="K166" s="3">
        <v>988.37052449453915</v>
      </c>
      <c r="L166" s="3">
        <v>-0.98336972964985625</v>
      </c>
      <c r="M166" s="3">
        <v>21.671625139457049</v>
      </c>
    </row>
    <row r="167" spans="1:13" x14ac:dyDescent="0.25">
      <c r="A167">
        <v>0.23480000000000001</v>
      </c>
      <c r="B167" s="1">
        <v>-22.389649820198564</v>
      </c>
      <c r="C167" s="1">
        <v>41.337505586622626</v>
      </c>
      <c r="D167" s="1">
        <v>-989.22197877265069</v>
      </c>
      <c r="E167" s="1">
        <v>990.50515634670603</v>
      </c>
      <c r="F167" s="1">
        <v>5.984164574332663</v>
      </c>
      <c r="G167" s="1">
        <v>1.1032928674120341</v>
      </c>
      <c r="H167" s="1">
        <v>-2.758232168530085</v>
      </c>
      <c r="I167" s="1">
        <v>7.3153114034928342</v>
      </c>
      <c r="J167" s="1"/>
      <c r="K167" s="3">
        <v>989.22197877265069</v>
      </c>
      <c r="L167" s="3">
        <v>-1.1032928674120341</v>
      </c>
      <c r="M167" s="3">
        <v>21.829676459650429</v>
      </c>
    </row>
    <row r="168" spans="1:13" x14ac:dyDescent="0.25">
      <c r="A168">
        <v>0.2366</v>
      </c>
      <c r="B168" s="1">
        <v>-22.461603702855868</v>
      </c>
      <c r="C168" s="1">
        <v>41.901144334104863</v>
      </c>
      <c r="D168" s="1">
        <v>-992.4599034922295</v>
      </c>
      <c r="E168" s="1">
        <v>993.76706569383725</v>
      </c>
      <c r="F168" s="1">
        <v>5.9721722605564453</v>
      </c>
      <c r="G168" s="1">
        <v>1.2232160051742116</v>
      </c>
      <c r="H168" s="1">
        <v>-2.7822167960825204</v>
      </c>
      <c r="I168" s="1">
        <v>7.4232422274787959</v>
      </c>
      <c r="J168" s="1"/>
      <c r="K168" s="3">
        <v>992.4599034922295</v>
      </c>
      <c r="L168" s="3">
        <v>-1.2232160051742116</v>
      </c>
      <c r="M168" s="3">
        <v>21.997024916325774</v>
      </c>
    </row>
    <row r="169" spans="1:13" x14ac:dyDescent="0.25">
      <c r="A169">
        <v>0.2384</v>
      </c>
      <c r="B169" s="1">
        <v>-22.485588330408305</v>
      </c>
      <c r="C169" s="1">
        <v>42.476775395363312</v>
      </c>
      <c r="D169" s="1">
        <v>-995.55392044649352</v>
      </c>
      <c r="E169" s="1">
        <v>996.87307496187771</v>
      </c>
      <c r="F169" s="1">
        <v>5.984164574332663</v>
      </c>
      <c r="G169" s="1">
        <v>1.3071622016077362</v>
      </c>
      <c r="H169" s="1">
        <v>-2.7942091098587385</v>
      </c>
      <c r="I169" s="1">
        <v>7.5191807376885356</v>
      </c>
      <c r="J169" s="1"/>
      <c r="K169" s="3">
        <v>995.55392044649352</v>
      </c>
      <c r="L169" s="3">
        <v>-1.3071622016077362</v>
      </c>
      <c r="M169" s="3">
        <v>22.164373373001119</v>
      </c>
    </row>
    <row r="170" spans="1:13" x14ac:dyDescent="0.25">
      <c r="A170">
        <v>0.2402</v>
      </c>
      <c r="B170" s="1">
        <v>-22.317695937541252</v>
      </c>
      <c r="C170" s="1">
        <v>43.028421829069337</v>
      </c>
      <c r="D170" s="1">
        <v>-997.9044139466323</v>
      </c>
      <c r="E170" s="1">
        <v>999.24755308956867</v>
      </c>
      <c r="F170" s="1">
        <v>5.9961568881088807</v>
      </c>
      <c r="G170" s="1">
        <v>1.2831775740553006</v>
      </c>
      <c r="H170" s="1">
        <v>-2.8062014236349562</v>
      </c>
      <c r="I170" s="1">
        <v>7.5551576790171886</v>
      </c>
      <c r="J170" s="1"/>
      <c r="K170" s="3">
        <v>997.9044139466323</v>
      </c>
      <c r="L170" s="3">
        <v>-1.2831775740553006</v>
      </c>
      <c r="M170" s="3">
        <v>22.331721829676461</v>
      </c>
    </row>
    <row r="171" spans="1:13" x14ac:dyDescent="0.25">
      <c r="A171">
        <v>0.24199999999999999</v>
      </c>
      <c r="B171" s="1">
        <v>-22.161795858450425</v>
      </c>
      <c r="C171" s="1">
        <v>43.544091321446693</v>
      </c>
      <c r="D171" s="1">
        <v>-1000.4827614085191</v>
      </c>
      <c r="E171" s="1">
        <v>1001.8378928652318</v>
      </c>
      <c r="F171" s="1">
        <v>6.0081492018850984</v>
      </c>
      <c r="G171" s="1">
        <v>1.2711852602790827</v>
      </c>
      <c r="H171" s="1">
        <v>-2.8301860511873915</v>
      </c>
      <c r="I171" s="1">
        <v>7.6151192478982779</v>
      </c>
      <c r="J171" s="1"/>
      <c r="K171" s="3">
        <v>1000.4827614085191</v>
      </c>
      <c r="L171" s="3">
        <v>-1.2711852602790827</v>
      </c>
      <c r="M171" s="3">
        <v>22.499070286351806</v>
      </c>
    </row>
    <row r="172" spans="1:13" x14ac:dyDescent="0.25">
      <c r="A172">
        <v>0.24379999999999999</v>
      </c>
      <c r="B172" s="1">
        <v>-22.053865034464465</v>
      </c>
      <c r="C172" s="1">
        <v>43.999799244942963</v>
      </c>
      <c r="D172" s="1">
        <v>-1003.4208782836926</v>
      </c>
      <c r="E172" s="1">
        <v>1004.7880020541814</v>
      </c>
      <c r="F172" s="1">
        <v>6.0081492018850984</v>
      </c>
      <c r="G172" s="1">
        <v>1.3311468291601716</v>
      </c>
      <c r="H172" s="1">
        <v>-2.8541706787398269</v>
      </c>
      <c r="I172" s="1">
        <v>7.7110577581080193</v>
      </c>
      <c r="J172" s="1"/>
      <c r="K172" s="3">
        <v>1003.4208782836926</v>
      </c>
      <c r="L172" s="3">
        <v>-1.3311468291601716</v>
      </c>
      <c r="M172" s="3">
        <v>22.666418743027148</v>
      </c>
    </row>
    <row r="173" spans="1:13" x14ac:dyDescent="0.25">
      <c r="A173">
        <v>0.24560000000000001</v>
      </c>
      <c r="B173" s="1">
        <v>-21.933941896702287</v>
      </c>
      <c r="C173" s="1">
        <v>44.443514854663029</v>
      </c>
      <c r="D173" s="1">
        <v>-1006.3589951588657</v>
      </c>
      <c r="E173" s="1">
        <v>1007.7381112431309</v>
      </c>
      <c r="F173" s="1">
        <v>6.0081492018850984</v>
      </c>
      <c r="G173" s="1">
        <v>1.3791160842650425</v>
      </c>
      <c r="H173" s="1">
        <v>-2.8781553062922627</v>
      </c>
      <c r="I173" s="1">
        <v>7.7950039545415448</v>
      </c>
      <c r="J173" s="1"/>
      <c r="K173" s="3">
        <v>1006.3589951588657</v>
      </c>
      <c r="L173" s="3">
        <v>-1.3791160842650425</v>
      </c>
      <c r="M173" s="3">
        <v>22.833767199702496</v>
      </c>
    </row>
    <row r="174" spans="1:13" x14ac:dyDescent="0.25">
      <c r="A174">
        <v>0.24740000000000001</v>
      </c>
      <c r="B174" s="1">
        <v>-21.945934210478505</v>
      </c>
      <c r="C174" s="1">
        <v>45.223015250117186</v>
      </c>
      <c r="D174" s="1">
        <v>-1012.0673365163454</v>
      </c>
      <c r="E174" s="1">
        <v>1013.4824295419394</v>
      </c>
      <c r="F174" s="1">
        <v>6.0561184569899682</v>
      </c>
      <c r="G174" s="1">
        <v>1.3791160842650425</v>
      </c>
      <c r="H174" s="1">
        <v>-2.8901476200684804</v>
      </c>
      <c r="I174" s="1">
        <v>7.8909424647512862</v>
      </c>
      <c r="J174" s="1"/>
      <c r="K174" s="3">
        <v>1012.0673365163454</v>
      </c>
      <c r="L174" s="3">
        <v>-1.3791160842650425</v>
      </c>
      <c r="M174" s="3">
        <v>23.001115656377841</v>
      </c>
    </row>
    <row r="175" spans="1:13" x14ac:dyDescent="0.25">
      <c r="A175">
        <v>0.2492</v>
      </c>
      <c r="B175" s="1">
        <v>-22.197772799779081</v>
      </c>
      <c r="C175" s="1">
        <v>46.194392665990826</v>
      </c>
      <c r="D175" s="1">
        <v>-1019.3226863509574</v>
      </c>
      <c r="E175" s="1">
        <v>1020.7737563178797</v>
      </c>
      <c r="F175" s="1">
        <v>6.1280723396472769</v>
      </c>
      <c r="G175" s="1">
        <v>1.3671237704888246</v>
      </c>
      <c r="H175" s="1">
        <v>-2.8901476200684804</v>
      </c>
      <c r="I175" s="1">
        <v>7.9988732887372471</v>
      </c>
      <c r="J175" s="1"/>
      <c r="K175" s="3">
        <v>1019.3226863509574</v>
      </c>
      <c r="L175" s="3">
        <v>-1.3671237704888246</v>
      </c>
      <c r="M175" s="3">
        <v>23.168464113053183</v>
      </c>
    </row>
    <row r="176" spans="1:13" x14ac:dyDescent="0.25">
      <c r="A176">
        <v>0.251</v>
      </c>
      <c r="B176" s="1">
        <v>-22.329688251317474</v>
      </c>
      <c r="C176" s="1">
        <v>47.117800826759577</v>
      </c>
      <c r="D176" s="1">
        <v>-1026.2302590860586</v>
      </c>
      <c r="E176" s="1">
        <v>1027.7173059943098</v>
      </c>
      <c r="F176" s="1">
        <v>6.200026222304583</v>
      </c>
      <c r="G176" s="1">
        <v>1.3431391429363895</v>
      </c>
      <c r="H176" s="1">
        <v>-2.8901476200684804</v>
      </c>
      <c r="I176" s="1">
        <v>8.0948117989469885</v>
      </c>
      <c r="J176" s="1"/>
      <c r="K176" s="3">
        <v>1026.2302590860586</v>
      </c>
      <c r="L176" s="3">
        <v>-1.3431391429363895</v>
      </c>
      <c r="M176" s="3">
        <v>23.335812569728528</v>
      </c>
    </row>
    <row r="177" spans="1:13" x14ac:dyDescent="0.25">
      <c r="A177">
        <v>0.25280000000000002</v>
      </c>
      <c r="B177" s="1">
        <v>-22.077849662016902</v>
      </c>
      <c r="C177" s="1">
        <v>48.137147497738098</v>
      </c>
      <c r="D177" s="1">
        <v>-1031.9625850710909</v>
      </c>
      <c r="E177" s="1">
        <v>1033.4616242931181</v>
      </c>
      <c r="F177" s="1">
        <v>6.2479954774094528</v>
      </c>
      <c r="G177" s="1">
        <v>1.3911083980412602</v>
      </c>
      <c r="H177" s="1">
        <v>-2.9261245613971334</v>
      </c>
      <c r="I177" s="1">
        <v>8.2507118780378192</v>
      </c>
      <c r="J177" s="1"/>
      <c r="K177" s="3">
        <v>1031.9625850710909</v>
      </c>
      <c r="L177" s="3">
        <v>-1.3911083980412602</v>
      </c>
      <c r="M177" s="3">
        <v>23.50316102640387</v>
      </c>
    </row>
    <row r="178" spans="1:13" x14ac:dyDescent="0.25">
      <c r="A178">
        <v>0.25459999999999999</v>
      </c>
      <c r="B178" s="1">
        <v>-21.682103307401711</v>
      </c>
      <c r="C178" s="1">
        <v>49.132509541164168</v>
      </c>
      <c r="D178" s="1">
        <v>-1036.7595105815781</v>
      </c>
      <c r="E178" s="1">
        <v>1038.2945267449338</v>
      </c>
      <c r="F178" s="1">
        <v>6.2839724187381067</v>
      </c>
      <c r="G178" s="1">
        <v>1.4270853393699134</v>
      </c>
      <c r="H178" s="1">
        <v>-2.9621015027257878</v>
      </c>
      <c r="I178" s="1">
        <v>8.3946196433524332</v>
      </c>
      <c r="J178" s="1"/>
      <c r="K178" s="3">
        <v>1036.7595105815781</v>
      </c>
      <c r="L178" s="3">
        <v>-1.4270853393699134</v>
      </c>
      <c r="M178" s="3">
        <v>23.670509483079215</v>
      </c>
    </row>
    <row r="179" spans="1:13" x14ac:dyDescent="0.25">
      <c r="A179">
        <v>0.25640000000000002</v>
      </c>
      <c r="B179" s="1">
        <v>-21.502218600758447</v>
      </c>
      <c r="C179" s="1">
        <v>49.720132916198843</v>
      </c>
      <c r="D179" s="1">
        <v>-1039.3138734159122</v>
      </c>
      <c r="E179" s="1">
        <v>1040.8608818930445</v>
      </c>
      <c r="F179" s="1">
        <v>6.3199493600667598</v>
      </c>
      <c r="G179" s="1">
        <v>1.4031007118174781</v>
      </c>
      <c r="H179" s="1">
        <v>-2.9740938165020046</v>
      </c>
      <c r="I179" s="1">
        <v>8.4665735260097392</v>
      </c>
      <c r="J179" s="1"/>
      <c r="K179" s="3">
        <v>1039.3138734159122</v>
      </c>
      <c r="L179" s="3">
        <v>-1.4031007118174781</v>
      </c>
      <c r="M179" s="3">
        <v>23.83785793975456</v>
      </c>
    </row>
    <row r="180" spans="1:13" x14ac:dyDescent="0.25">
      <c r="A180">
        <v>0.2581</v>
      </c>
      <c r="B180" s="1">
        <v>-21.598157110968192</v>
      </c>
      <c r="C180" s="1">
        <v>50.091894643261597</v>
      </c>
      <c r="D180" s="1">
        <v>-1041.4604975818554</v>
      </c>
      <c r="E180" s="1">
        <v>1043.0194983727636</v>
      </c>
      <c r="F180" s="1">
        <v>6.3319416738429783</v>
      </c>
      <c r="G180" s="1">
        <v>1.3671237704888246</v>
      </c>
      <c r="H180" s="1">
        <v>-2.9860861302782227</v>
      </c>
      <c r="I180" s="1">
        <v>8.4785658397859578</v>
      </c>
      <c r="J180" s="1"/>
      <c r="K180" s="3">
        <v>1041.4604975818554</v>
      </c>
      <c r="L180" s="3">
        <v>-1.3671237704888246</v>
      </c>
      <c r="M180" s="3">
        <v>23.995909259947936</v>
      </c>
    </row>
    <row r="181" spans="1:13" x14ac:dyDescent="0.25">
      <c r="A181">
        <v>0.25990000000000002</v>
      </c>
      <c r="B181" s="1">
        <v>-21.586164797191969</v>
      </c>
      <c r="C181" s="1">
        <v>50.439671742771907</v>
      </c>
      <c r="D181" s="1">
        <v>-1044.9982301458394</v>
      </c>
      <c r="E181" s="1">
        <v>1046.5692232505239</v>
      </c>
      <c r="F181" s="1">
        <v>6.3319416738429783</v>
      </c>
      <c r="G181" s="1">
        <v>1.3191545153839539</v>
      </c>
      <c r="H181" s="1">
        <v>-3.010070757830658</v>
      </c>
      <c r="I181" s="1">
        <v>8.5025504673383914</v>
      </c>
      <c r="J181" s="1"/>
      <c r="K181" s="3">
        <v>1044.9982301458394</v>
      </c>
      <c r="L181" s="3">
        <v>-1.3191545153839539</v>
      </c>
      <c r="M181" s="3">
        <v>24.163257716623285</v>
      </c>
    </row>
    <row r="182" spans="1:13" x14ac:dyDescent="0.25">
      <c r="A182">
        <v>0.26169999999999999</v>
      </c>
      <c r="B182" s="1">
        <v>-21.442257031877354</v>
      </c>
      <c r="C182" s="1">
        <v>51.027295117806567</v>
      </c>
      <c r="D182" s="1">
        <v>-1049.9150787940889</v>
      </c>
      <c r="E182" s="1">
        <v>1051.4980642125497</v>
      </c>
      <c r="F182" s="1">
        <v>6.3319416738429783</v>
      </c>
      <c r="G182" s="1">
        <v>1.2591929465028651</v>
      </c>
      <c r="H182" s="1">
        <v>-3.0340553853830934</v>
      </c>
      <c r="I182" s="1">
        <v>8.5385274086670471</v>
      </c>
      <c r="J182" s="1"/>
      <c r="K182" s="3">
        <v>1049.9150787940889</v>
      </c>
      <c r="L182" s="3">
        <v>-1.2591929465028651</v>
      </c>
      <c r="M182" s="3">
        <v>24.330606173298627</v>
      </c>
    </row>
    <row r="183" spans="1:13" x14ac:dyDescent="0.25">
      <c r="A183">
        <v>0.26350000000000001</v>
      </c>
      <c r="B183" s="1">
        <v>-21.202410756353004</v>
      </c>
      <c r="C183" s="1">
        <v>51.650895434169904</v>
      </c>
      <c r="D183" s="1">
        <v>-1054.004457791779</v>
      </c>
      <c r="E183" s="1">
        <v>1055.6114278377922</v>
      </c>
      <c r="F183" s="1">
        <v>6.3559263013954128</v>
      </c>
      <c r="G183" s="1">
        <v>1.2112236913979939</v>
      </c>
      <c r="H183" s="1">
        <v>-3.0700323267117469</v>
      </c>
      <c r="I183" s="1">
        <v>8.5745043499956992</v>
      </c>
      <c r="J183" s="1"/>
      <c r="K183" s="3">
        <v>1054.004457791779</v>
      </c>
      <c r="L183" s="3">
        <v>-1.2112236913979939</v>
      </c>
      <c r="M183" s="3">
        <v>24.497954629973972</v>
      </c>
    </row>
    <row r="184" spans="1:13" x14ac:dyDescent="0.25">
      <c r="A184">
        <v>0.26529999999999998</v>
      </c>
      <c r="B184" s="1">
        <v>-20.80666440173782</v>
      </c>
      <c r="C184" s="1">
        <v>52.370434260742968</v>
      </c>
      <c r="D184" s="1">
        <v>-1057.1104670598195</v>
      </c>
      <c r="E184" s="1">
        <v>1058.7414217333851</v>
      </c>
      <c r="F184" s="1">
        <v>6.3799109289478499</v>
      </c>
      <c r="G184" s="1">
        <v>1.2112236913979939</v>
      </c>
      <c r="H184" s="1">
        <v>-3.1060092680403999</v>
      </c>
      <c r="I184" s="1">
        <v>8.6584505464292221</v>
      </c>
      <c r="J184" s="1"/>
      <c r="K184" s="3">
        <v>1057.1104670598195</v>
      </c>
      <c r="L184" s="3">
        <v>-1.2112236913979939</v>
      </c>
      <c r="M184" s="3">
        <v>24.665303086649313</v>
      </c>
    </row>
    <row r="185" spans="1:13" x14ac:dyDescent="0.25">
      <c r="A185">
        <v>0.2671</v>
      </c>
      <c r="B185" s="1">
        <v>-20.374941105793972</v>
      </c>
      <c r="C185" s="1">
        <v>52.958057635777635</v>
      </c>
      <c r="D185" s="1">
        <v>-1062.7948237897467</v>
      </c>
      <c r="E185" s="1">
        <v>1064.4257784633123</v>
      </c>
      <c r="F185" s="1">
        <v>6.3559263013954128</v>
      </c>
      <c r="G185" s="1">
        <v>1.1872390638455583</v>
      </c>
      <c r="H185" s="1">
        <v>-3.1299938955928357</v>
      </c>
      <c r="I185" s="1">
        <v>8.7184121153103113</v>
      </c>
      <c r="J185" s="1"/>
      <c r="K185" s="3">
        <v>1062.7948237897467</v>
      </c>
      <c r="L185" s="3">
        <v>-1.1872390638455583</v>
      </c>
      <c r="M185" s="3">
        <v>24.832651543324658</v>
      </c>
    </row>
    <row r="186" spans="1:13" x14ac:dyDescent="0.25">
      <c r="A186">
        <v>0.26889999999999997</v>
      </c>
      <c r="B186" s="1">
        <v>-19.907240868521484</v>
      </c>
      <c r="C186" s="1">
        <v>53.281850107735508</v>
      </c>
      <c r="D186" s="1">
        <v>-1068.1433957339398</v>
      </c>
      <c r="E186" s="1">
        <v>1069.750365779953</v>
      </c>
      <c r="F186" s="1">
        <v>6.3439339876191969</v>
      </c>
      <c r="G186" s="1">
        <v>1.1752467500693407</v>
      </c>
      <c r="H186" s="1">
        <v>-3.1659708369214892</v>
      </c>
      <c r="I186" s="1">
        <v>8.7663813704151838</v>
      </c>
      <c r="J186" s="1"/>
      <c r="K186" s="3">
        <v>1068.1433957339398</v>
      </c>
      <c r="L186" s="3">
        <v>-1.1752467500693407</v>
      </c>
      <c r="M186" s="3">
        <v>25</v>
      </c>
    </row>
    <row r="187" spans="1:13" x14ac:dyDescent="0.25">
      <c r="A187">
        <v>0.2707</v>
      </c>
      <c r="B187" s="1">
        <v>-19.523486827682518</v>
      </c>
      <c r="C187" s="1">
        <v>53.701581089903137</v>
      </c>
      <c r="D187" s="1">
        <v>-1071.2254203744278</v>
      </c>
      <c r="E187" s="1">
        <v>1072.8443827342173</v>
      </c>
      <c r="F187" s="1">
        <v>6.3799109289478499</v>
      </c>
      <c r="G187" s="1">
        <v>1.1272774949644695</v>
      </c>
      <c r="H187" s="1">
        <v>-3.1779631506977064</v>
      </c>
      <c r="I187" s="1">
        <v>8.8383352530724917</v>
      </c>
      <c r="J187" s="1"/>
      <c r="K187" s="3">
        <v>1071.2254203744278</v>
      </c>
      <c r="L187" s="3">
        <v>-1.1272774949644695</v>
      </c>
      <c r="M187" s="3">
        <v>25.167348456675345</v>
      </c>
    </row>
    <row r="188" spans="1:13" x14ac:dyDescent="0.25">
      <c r="A188">
        <v>0.27250000000000002</v>
      </c>
      <c r="B188" s="1">
        <v>-18.791955687333232</v>
      </c>
      <c r="C188" s="1">
        <v>54.517058426685942</v>
      </c>
      <c r="D188" s="1">
        <v>-1072.3167209280637</v>
      </c>
      <c r="E188" s="1">
        <v>1073.9716602291817</v>
      </c>
      <c r="F188" s="1">
        <v>6.4158878702765021</v>
      </c>
      <c r="G188" s="1">
        <v>1.0073543572022921</v>
      </c>
      <c r="H188" s="1">
        <v>-3.1779631506977064</v>
      </c>
      <c r="I188" s="1">
        <v>8.9222814495060163</v>
      </c>
      <c r="J188" s="1"/>
      <c r="K188" s="3">
        <v>1072.3167209280637</v>
      </c>
      <c r="L188" s="3">
        <v>-1.0073543572022921</v>
      </c>
      <c r="M188" s="3">
        <v>25.334696913350694</v>
      </c>
    </row>
    <row r="189" spans="1:13" x14ac:dyDescent="0.25">
      <c r="A189">
        <v>0.27429999999999999</v>
      </c>
      <c r="B189" s="1">
        <v>-18.456170901599133</v>
      </c>
      <c r="C189" s="1">
        <v>55.248589567035232</v>
      </c>
      <c r="D189" s="1">
        <v>-1077.1256387523269</v>
      </c>
      <c r="E189" s="1">
        <v>1078.7925703672213</v>
      </c>
      <c r="F189" s="1">
        <v>6.4638571253813728</v>
      </c>
      <c r="G189" s="1">
        <v>0.95938510209742101</v>
      </c>
      <c r="H189" s="1">
        <v>-3.2019477782501422</v>
      </c>
      <c r="I189" s="1">
        <v>9.0062276459395392</v>
      </c>
      <c r="J189" s="1"/>
      <c r="K189" s="3">
        <v>1077.1256387523269</v>
      </c>
      <c r="L189" s="3">
        <v>-0.95938510209742101</v>
      </c>
      <c r="M189" s="3">
        <v>25.502045370026035</v>
      </c>
    </row>
    <row r="190" spans="1:13" x14ac:dyDescent="0.25">
      <c r="A190">
        <v>0.27610000000000001</v>
      </c>
      <c r="B190" s="1">
        <v>-18.300270822508303</v>
      </c>
      <c r="C190" s="1">
        <v>55.680312862979065</v>
      </c>
      <c r="D190" s="1">
        <v>-1082.5941338342823</v>
      </c>
      <c r="E190" s="1">
        <v>1084.2610654491764</v>
      </c>
      <c r="F190" s="1">
        <v>6.523818694262463</v>
      </c>
      <c r="G190" s="1">
        <v>0.98336972964985625</v>
      </c>
      <c r="H190" s="1">
        <v>-3.2259324058025776</v>
      </c>
      <c r="I190" s="1">
        <v>9.0781815285968452</v>
      </c>
      <c r="J190" s="1"/>
      <c r="K190" s="3">
        <v>1082.5941338342823</v>
      </c>
      <c r="L190" s="3">
        <v>-0.98336972964985625</v>
      </c>
      <c r="M190" s="3">
        <v>25.669393826701377</v>
      </c>
    </row>
    <row r="191" spans="1:13" x14ac:dyDescent="0.25">
      <c r="A191">
        <v>0.27789999999999998</v>
      </c>
      <c r="B191" s="1">
        <v>-18.048432233207734</v>
      </c>
      <c r="C191" s="1">
        <v>56.016097648713171</v>
      </c>
      <c r="D191" s="1">
        <v>-1088.4223983295242</v>
      </c>
      <c r="E191" s="1">
        <v>1090.077337630642</v>
      </c>
      <c r="F191" s="1">
        <v>6.5837802631435514</v>
      </c>
      <c r="G191" s="1">
        <v>0.97137741587363879</v>
      </c>
      <c r="H191" s="1">
        <v>-3.2619093471312315</v>
      </c>
      <c r="I191" s="1">
        <v>9.1141584699254974</v>
      </c>
      <c r="J191" s="1"/>
      <c r="K191" s="3">
        <v>1088.4223983295242</v>
      </c>
      <c r="L191" s="3">
        <v>-0.97137741587363879</v>
      </c>
      <c r="M191" s="3">
        <v>25.836742283376722</v>
      </c>
    </row>
    <row r="192" spans="1:13" x14ac:dyDescent="0.25">
      <c r="A192">
        <v>0.2797</v>
      </c>
      <c r="B192" s="1">
        <v>-18.252301567403435</v>
      </c>
      <c r="C192" s="1">
        <v>56.639697965076486</v>
      </c>
      <c r="D192" s="1">
        <v>-1096.7450640902191</v>
      </c>
      <c r="E192" s="1">
        <v>1098.4000033913371</v>
      </c>
      <c r="F192" s="1">
        <v>6.6557341458008574</v>
      </c>
      <c r="G192" s="1">
        <v>0.98336972964985625</v>
      </c>
      <c r="H192" s="1">
        <v>-3.2978862884598841</v>
      </c>
      <c r="I192" s="1">
        <v>9.1501354112541513</v>
      </c>
      <c r="J192" s="1"/>
      <c r="K192" s="3">
        <v>1096.7450640902191</v>
      </c>
      <c r="L192" s="3">
        <v>-0.98336972964985625</v>
      </c>
      <c r="M192" s="3">
        <v>26.004090740052067</v>
      </c>
    </row>
    <row r="193" spans="1:13" x14ac:dyDescent="0.25">
      <c r="A193">
        <v>0.28149999999999997</v>
      </c>
      <c r="B193" s="1">
        <v>-19.415556003696558</v>
      </c>
      <c r="C193" s="1">
        <v>57.70701389115986</v>
      </c>
      <c r="D193" s="1">
        <v>-1106.4708305627316</v>
      </c>
      <c r="E193" s="1">
        <v>1108.1977237465071</v>
      </c>
      <c r="F193" s="1">
        <v>6.7276880284581653</v>
      </c>
      <c r="G193" s="1">
        <v>1.0433312985309451</v>
      </c>
      <c r="H193" s="1">
        <v>-3.2858939746836668</v>
      </c>
      <c r="I193" s="1">
        <v>9.1861123525828052</v>
      </c>
      <c r="J193" s="1"/>
      <c r="K193" s="3">
        <v>1106.4708305627316</v>
      </c>
      <c r="L193" s="3">
        <v>-1.0433312985309451</v>
      </c>
      <c r="M193" s="3">
        <v>26.171439196727409</v>
      </c>
    </row>
    <row r="194" spans="1:13" x14ac:dyDescent="0.25">
      <c r="A194">
        <v>0.28320000000000001</v>
      </c>
      <c r="B194" s="1">
        <v>-20.506856557332373</v>
      </c>
      <c r="C194" s="1">
        <v>58.186706442208589</v>
      </c>
      <c r="D194" s="1">
        <v>-1118.6909983006979</v>
      </c>
      <c r="E194" s="1">
        <v>1120.4298837982492</v>
      </c>
      <c r="F194" s="1">
        <v>6.8596034799965588</v>
      </c>
      <c r="G194" s="1">
        <v>1.163254436293123</v>
      </c>
      <c r="H194" s="1">
        <v>-3.3098786022361022</v>
      </c>
      <c r="I194" s="1">
        <v>9.3300201178974191</v>
      </c>
      <c r="J194" s="1"/>
      <c r="K194" s="3">
        <v>1118.6909983006979</v>
      </c>
      <c r="L194" s="3">
        <v>-1.163254436293123</v>
      </c>
      <c r="M194" s="3">
        <v>26.329490516920792</v>
      </c>
    </row>
    <row r="195" spans="1:13" x14ac:dyDescent="0.25">
      <c r="A195">
        <v>0.28499999999999998</v>
      </c>
      <c r="B195" s="1">
        <v>-21.010533735933514</v>
      </c>
      <c r="C195" s="1">
        <v>58.558468169271329</v>
      </c>
      <c r="D195" s="1">
        <v>-1128.5966494798536</v>
      </c>
      <c r="E195" s="1">
        <v>1130.3595196049575</v>
      </c>
      <c r="F195" s="1">
        <v>6.9435496764300844</v>
      </c>
      <c r="G195" s="1">
        <v>1.2232160051742116</v>
      </c>
      <c r="H195" s="1">
        <v>-3.3218709160123203</v>
      </c>
      <c r="I195" s="1">
        <v>9.3899816867785066</v>
      </c>
      <c r="J195" s="1"/>
      <c r="K195" s="3">
        <v>1128.5966494798536</v>
      </c>
      <c r="L195" s="3">
        <v>-1.2232160051742116</v>
      </c>
      <c r="M195" s="3">
        <v>26.49683897359613</v>
      </c>
    </row>
    <row r="196" spans="1:13" x14ac:dyDescent="0.25">
      <c r="A196">
        <v>0.2868</v>
      </c>
      <c r="B196" s="1">
        <v>-21.346318521667619</v>
      </c>
      <c r="C196" s="1">
        <v>58.906245268781639</v>
      </c>
      <c r="D196" s="1">
        <v>-1136.1398148450944</v>
      </c>
      <c r="E196" s="1">
        <v>1137.9026849701986</v>
      </c>
      <c r="F196" s="1">
        <v>6.9795266177587374</v>
      </c>
      <c r="G196" s="1">
        <v>1.2591929465028651</v>
      </c>
      <c r="H196" s="1">
        <v>-3.3218709160123203</v>
      </c>
      <c r="I196" s="1">
        <v>9.413966314330942</v>
      </c>
      <c r="J196" s="1"/>
      <c r="K196" s="3">
        <v>1136.1398148450944</v>
      </c>
      <c r="L196" s="3">
        <v>-1.2591929465028651</v>
      </c>
      <c r="M196" s="3">
        <v>26.664187430271479</v>
      </c>
    </row>
    <row r="197" spans="1:13" x14ac:dyDescent="0.25">
      <c r="A197">
        <v>0.28860000000000002</v>
      </c>
      <c r="B197" s="1">
        <v>-21.442257031877354</v>
      </c>
      <c r="C197" s="1">
        <v>59.19406079941087</v>
      </c>
      <c r="D197" s="1">
        <v>-1142.8675028735527</v>
      </c>
      <c r="E197" s="1">
        <v>1144.6303729986569</v>
      </c>
      <c r="F197" s="1">
        <v>7.027495872863609</v>
      </c>
      <c r="G197" s="1">
        <v>1.2711852602790827</v>
      </c>
      <c r="H197" s="1">
        <v>-3.3218709160123203</v>
      </c>
      <c r="I197" s="1">
        <v>9.4739278832120313</v>
      </c>
      <c r="J197" s="1"/>
      <c r="K197" s="3">
        <v>1142.8675028735527</v>
      </c>
      <c r="L197" s="3">
        <v>-1.2711852602790827</v>
      </c>
      <c r="M197" s="3">
        <v>26.831535886946828</v>
      </c>
    </row>
    <row r="198" spans="1:13" x14ac:dyDescent="0.25">
      <c r="A198">
        <v>0.29039999999999999</v>
      </c>
      <c r="B198" s="1">
        <v>-21.214403070129222</v>
      </c>
      <c r="C198" s="1">
        <v>59.325976250949267</v>
      </c>
      <c r="D198" s="1">
        <v>-1149.3073753713818</v>
      </c>
      <c r="E198" s="1">
        <v>1151.0702454964858</v>
      </c>
      <c r="F198" s="1">
        <v>7.0994497555209142</v>
      </c>
      <c r="G198" s="1">
        <v>1.1872390638455583</v>
      </c>
      <c r="H198" s="1">
        <v>-3.3338632297885371</v>
      </c>
      <c r="I198" s="1">
        <v>9.5338894520931206</v>
      </c>
      <c r="J198" s="1"/>
      <c r="K198" s="3">
        <v>1149.3073753713818</v>
      </c>
      <c r="L198" s="3">
        <v>-1.1872390638455583</v>
      </c>
      <c r="M198" s="3">
        <v>26.998884343622166</v>
      </c>
    </row>
    <row r="199" spans="1:13" x14ac:dyDescent="0.25">
      <c r="A199">
        <v>0.29220000000000002</v>
      </c>
      <c r="B199" s="1">
        <v>-20.950572167052432</v>
      </c>
      <c r="C199" s="1">
        <v>59.493868643816313</v>
      </c>
      <c r="D199" s="1">
        <v>-1156.1310019100495</v>
      </c>
      <c r="E199" s="1">
        <v>1157.8818797213773</v>
      </c>
      <c r="F199" s="1">
        <v>7.1594113244020026</v>
      </c>
      <c r="G199" s="1">
        <v>1.0553236123071632</v>
      </c>
      <c r="H199" s="1">
        <v>-3.3698401711171915</v>
      </c>
      <c r="I199" s="1">
        <v>9.5578740796455541</v>
      </c>
      <c r="J199" s="1"/>
      <c r="K199" s="3">
        <v>1156.1310019100495</v>
      </c>
      <c r="L199" s="3">
        <v>-1.0553236123071632</v>
      </c>
      <c r="M199" s="3">
        <v>27.166232800297514</v>
      </c>
    </row>
    <row r="200" spans="1:13" x14ac:dyDescent="0.25">
      <c r="A200">
        <v>0.29399999999999998</v>
      </c>
      <c r="B200" s="1">
        <v>-20.830649029290257</v>
      </c>
      <c r="C200" s="1">
        <v>59.62578409535471</v>
      </c>
      <c r="D200" s="1">
        <v>-1161.9712587190675</v>
      </c>
      <c r="E200" s="1">
        <v>1163.710144216619</v>
      </c>
      <c r="F200" s="1">
        <v>7.2073805795068742</v>
      </c>
      <c r="G200" s="1">
        <v>0.97137741587363879</v>
      </c>
      <c r="H200" s="1">
        <v>-3.3818324848934083</v>
      </c>
      <c r="I200" s="1">
        <v>9.5938510209742098</v>
      </c>
      <c r="J200" s="1"/>
      <c r="K200" s="3">
        <v>1161.9712587190675</v>
      </c>
      <c r="L200" s="3">
        <v>-0.97137741587363879</v>
      </c>
      <c r="M200" s="3">
        <v>27.333581256972852</v>
      </c>
    </row>
    <row r="201" spans="1:13" x14ac:dyDescent="0.25">
      <c r="A201">
        <v>0.29580000000000001</v>
      </c>
      <c r="B201" s="1">
        <v>-20.842641343066465</v>
      </c>
      <c r="C201" s="1">
        <v>59.709730291788233</v>
      </c>
      <c r="D201" s="1">
        <v>-1166.5763072091352</v>
      </c>
      <c r="E201" s="1">
        <v>1168.3151927066867</v>
      </c>
      <c r="F201" s="1">
        <v>7.2433575208355281</v>
      </c>
      <c r="G201" s="1">
        <v>0.91141584699254985</v>
      </c>
      <c r="H201" s="1">
        <v>-3.3938247986696264</v>
      </c>
      <c r="I201" s="1">
        <v>9.6418202760790788</v>
      </c>
      <c r="J201" s="1"/>
      <c r="K201" s="3">
        <v>1166.5763072091352</v>
      </c>
      <c r="L201" s="3">
        <v>-0.91141584699254985</v>
      </c>
      <c r="M201" s="3">
        <v>27.500929713648201</v>
      </c>
    </row>
    <row r="202" spans="1:13" x14ac:dyDescent="0.25">
      <c r="A202">
        <v>0.29759999999999998</v>
      </c>
      <c r="B202" s="1">
        <v>-21.09447993236704</v>
      </c>
      <c r="C202" s="1">
        <v>59.721722605564445</v>
      </c>
      <c r="D202" s="1">
        <v>-1169.9941166353572</v>
      </c>
      <c r="E202" s="1">
        <v>1171.733002132909</v>
      </c>
      <c r="F202" s="1">
        <v>7.2793344621641811</v>
      </c>
      <c r="G202" s="1">
        <v>0.88743121944011427</v>
      </c>
      <c r="H202" s="1">
        <v>-3.4058171124458441</v>
      </c>
      <c r="I202" s="1">
        <v>9.6897895311839513</v>
      </c>
      <c r="J202" s="1"/>
      <c r="K202" s="3">
        <v>1169.9941166353572</v>
      </c>
      <c r="L202" s="3">
        <v>-0.88743121944011427</v>
      </c>
      <c r="M202" s="3">
        <v>27.668278170323543</v>
      </c>
    </row>
    <row r="203" spans="1:13" x14ac:dyDescent="0.25">
      <c r="A203">
        <v>0.2994</v>
      </c>
      <c r="B203" s="1">
        <v>-20.914595225723779</v>
      </c>
      <c r="C203" s="1">
        <v>59.877622684655279</v>
      </c>
      <c r="D203" s="1">
        <v>-1171.2533095818601</v>
      </c>
      <c r="E203" s="1">
        <v>1173.0161797069641</v>
      </c>
      <c r="F203" s="1">
        <v>7.3273037172690527</v>
      </c>
      <c r="G203" s="1">
        <v>0.85145427811146102</v>
      </c>
      <c r="H203" s="1">
        <v>-3.4058171124458441</v>
      </c>
      <c r="I203" s="1">
        <v>9.7857280413936927</v>
      </c>
      <c r="J203" s="1"/>
      <c r="K203" s="3">
        <v>1171.2533095818601</v>
      </c>
      <c r="L203" s="3">
        <v>-0.85145427811146102</v>
      </c>
      <c r="M203" s="3">
        <v>27.835626626998888</v>
      </c>
    </row>
    <row r="204" spans="1:13" x14ac:dyDescent="0.25">
      <c r="A204">
        <v>0.30120000000000002</v>
      </c>
      <c r="B204" s="1">
        <v>-19.943217809850132</v>
      </c>
      <c r="C204" s="1">
        <v>59.92559193976016</v>
      </c>
      <c r="D204" s="1">
        <v>-1172.1647254288525</v>
      </c>
      <c r="E204" s="1">
        <v>1173.9275955539567</v>
      </c>
      <c r="F204" s="1">
        <v>7.3392960310452713</v>
      </c>
      <c r="G204" s="1">
        <v>0.71953882657306567</v>
      </c>
      <c r="H204" s="1">
        <v>-3.4058171124458441</v>
      </c>
      <c r="I204" s="1">
        <v>9.8816665516034341</v>
      </c>
      <c r="J204" s="1"/>
      <c r="K204" s="3">
        <v>1172.1647254288525</v>
      </c>
      <c r="L204" s="3">
        <v>-0.71953882657306567</v>
      </c>
      <c r="M204" s="3">
        <v>28.002975083674233</v>
      </c>
    </row>
    <row r="205" spans="1:13" x14ac:dyDescent="0.25">
      <c r="A205">
        <v>0.30299999999999999</v>
      </c>
      <c r="B205" s="1">
        <v>-19.343602121039247</v>
      </c>
      <c r="C205" s="1">
        <v>60.32133829437533</v>
      </c>
      <c r="D205" s="1">
        <v>-1175.654488737732</v>
      </c>
      <c r="E205" s="1">
        <v>1177.4293511766123</v>
      </c>
      <c r="F205" s="1">
        <v>7.3872652861501411</v>
      </c>
      <c r="G205" s="1">
        <v>0.63559263013954137</v>
      </c>
      <c r="H205" s="1">
        <v>-3.4058171124458441</v>
      </c>
      <c r="I205" s="1">
        <v>9.9656127480369605</v>
      </c>
      <c r="J205" s="1"/>
      <c r="K205" s="3">
        <v>1175.654488737732</v>
      </c>
      <c r="L205" s="3">
        <v>-0.63559263013954137</v>
      </c>
      <c r="M205" s="3">
        <v>28.170323540349575</v>
      </c>
    </row>
    <row r="206" spans="1:13" x14ac:dyDescent="0.25">
      <c r="A206">
        <v>0.30480000000000002</v>
      </c>
      <c r="B206" s="1">
        <v>-19.259655924605724</v>
      </c>
      <c r="C206" s="1">
        <v>60.860992414305137</v>
      </c>
      <c r="D206" s="1">
        <v>-1178.9163980848632</v>
      </c>
      <c r="E206" s="1">
        <v>1180.7272374650722</v>
      </c>
      <c r="F206" s="1">
        <v>7.4472268550312295</v>
      </c>
      <c r="G206" s="1">
        <v>0.58762337503467033</v>
      </c>
      <c r="H206" s="1">
        <v>-3.3938247986696264</v>
      </c>
      <c r="I206" s="1">
        <v>10.037566630694265</v>
      </c>
      <c r="J206" s="1"/>
      <c r="K206" s="3">
        <v>1178.9163980848632</v>
      </c>
      <c r="L206" s="3">
        <v>-0.58762337503467033</v>
      </c>
      <c r="M206" s="3">
        <v>28.33767199702492</v>
      </c>
    </row>
    <row r="207" spans="1:13" x14ac:dyDescent="0.25">
      <c r="A207">
        <v>0.30659999999999998</v>
      </c>
      <c r="B207" s="1">
        <v>-19.487509886353862</v>
      </c>
      <c r="C207" s="1">
        <v>61.208769513815447</v>
      </c>
      <c r="D207" s="1">
        <v>-1180.9670837405965</v>
      </c>
      <c r="E207" s="1">
        <v>1182.7899154345816</v>
      </c>
      <c r="F207" s="1">
        <v>7.5071884239123188</v>
      </c>
      <c r="G207" s="1">
        <v>0.57563106125845254</v>
      </c>
      <c r="H207" s="1">
        <v>-3.3818324848934083</v>
      </c>
      <c r="I207" s="1">
        <v>10.073543572022921</v>
      </c>
      <c r="J207" s="1"/>
      <c r="K207" s="3">
        <v>1180.9670837405965</v>
      </c>
      <c r="L207" s="3">
        <v>-0.57563106125845254</v>
      </c>
      <c r="M207" s="3">
        <v>28.505020453700261</v>
      </c>
    </row>
    <row r="208" spans="1:13" x14ac:dyDescent="0.25">
      <c r="A208">
        <v>0.30830000000000002</v>
      </c>
      <c r="B208" s="1">
        <v>-19.96720243740257</v>
      </c>
      <c r="C208" s="1">
        <v>61.664477437311731</v>
      </c>
      <c r="D208" s="1">
        <v>-1181.9024842151414</v>
      </c>
      <c r="E208" s="1">
        <v>1183.7612928504552</v>
      </c>
      <c r="F208" s="1">
        <v>7.5431653652409718</v>
      </c>
      <c r="G208" s="1">
        <v>0.61160800258710579</v>
      </c>
      <c r="H208" s="1">
        <v>-3.3578478573409729</v>
      </c>
      <c r="I208" s="1">
        <v>10.097528199575354</v>
      </c>
      <c r="J208" s="1"/>
      <c r="K208" s="3">
        <v>1181.9024842151414</v>
      </c>
      <c r="L208" s="3">
        <v>-0.61160800258710579</v>
      </c>
      <c r="M208" s="3">
        <v>28.663071773893645</v>
      </c>
    </row>
    <row r="209" spans="1:13" x14ac:dyDescent="0.25">
      <c r="A209">
        <v>0.31009999999999999</v>
      </c>
      <c r="B209" s="1">
        <v>-20.338964164465324</v>
      </c>
      <c r="C209" s="1">
        <v>62.048231478150704</v>
      </c>
      <c r="D209" s="1">
        <v>-1181.8545149600366</v>
      </c>
      <c r="E209" s="1">
        <v>1183.7373082229028</v>
      </c>
      <c r="F209" s="1">
        <v>7.5671499927934063</v>
      </c>
      <c r="G209" s="1">
        <v>0.65957725769197695</v>
      </c>
      <c r="H209" s="1">
        <v>-3.3338632297885371</v>
      </c>
      <c r="I209" s="1">
        <v>10.121512827127789</v>
      </c>
      <c r="J209" s="1"/>
      <c r="K209" s="3">
        <v>1181.8545149600366</v>
      </c>
      <c r="L209" s="3">
        <v>-0.65957725769197695</v>
      </c>
      <c r="M209" s="3">
        <v>28.830420230568986</v>
      </c>
    </row>
    <row r="210" spans="1:13" x14ac:dyDescent="0.25">
      <c r="A210">
        <v>0.31190000000000001</v>
      </c>
      <c r="B210" s="1">
        <v>-20.53084118488481</v>
      </c>
      <c r="C210" s="1">
        <v>62.408000891437226</v>
      </c>
      <c r="D210" s="1">
        <v>-1181.1949377023445</v>
      </c>
      <c r="E210" s="1">
        <v>1183.1137079065395</v>
      </c>
      <c r="F210" s="1">
        <v>7.5911346203458434</v>
      </c>
      <c r="G210" s="1">
        <v>0.74352345412550114</v>
      </c>
      <c r="H210" s="1">
        <v>-3.3098786022361022</v>
      </c>
      <c r="I210" s="1">
        <v>10.145497454680227</v>
      </c>
      <c r="J210" s="1"/>
      <c r="K210" s="3">
        <v>1181.1949377023445</v>
      </c>
      <c r="L210" s="3">
        <v>-0.74352345412550114</v>
      </c>
      <c r="M210" s="3">
        <v>28.997768687244331</v>
      </c>
    </row>
    <row r="211" spans="1:13" x14ac:dyDescent="0.25">
      <c r="A211">
        <v>0.31369999999999998</v>
      </c>
      <c r="B211" s="1">
        <v>-20.710725891528071</v>
      </c>
      <c r="C211" s="1">
        <v>62.755777990947543</v>
      </c>
      <c r="D211" s="1">
        <v>-1180.4873911895477</v>
      </c>
      <c r="E211" s="1">
        <v>1182.418153707519</v>
      </c>
      <c r="F211" s="1">
        <v>7.6031269341220611</v>
      </c>
      <c r="G211" s="1">
        <v>0.82746965055902555</v>
      </c>
      <c r="H211" s="1">
        <v>-3.2739016609074487</v>
      </c>
      <c r="I211" s="1">
        <v>10.169482082232662</v>
      </c>
      <c r="J211" s="1"/>
      <c r="K211" s="3">
        <v>1180.4873911895477</v>
      </c>
      <c r="L211" s="3">
        <v>-0.82746965055902555</v>
      </c>
      <c r="M211" s="3">
        <v>29.165117143919673</v>
      </c>
    </row>
    <row r="212" spans="1:13" x14ac:dyDescent="0.25">
      <c r="A212">
        <v>0.3155</v>
      </c>
      <c r="B212" s="1">
        <v>-20.63877200887077</v>
      </c>
      <c r="C212" s="1">
        <v>63.091562776681648</v>
      </c>
      <c r="D212" s="1">
        <v>-1178.0289668654234</v>
      </c>
      <c r="E212" s="1">
        <v>1179.9837140109466</v>
      </c>
      <c r="F212" s="1">
        <v>7.5911346203458434</v>
      </c>
      <c r="G212" s="1">
        <v>0.89942353321633217</v>
      </c>
      <c r="H212" s="1">
        <v>-3.2379247195787957</v>
      </c>
      <c r="I212" s="1">
        <v>10.18147439600888</v>
      </c>
      <c r="J212" s="1"/>
      <c r="K212" s="3">
        <v>1178.0289668654234</v>
      </c>
      <c r="L212" s="3">
        <v>-0.89942353321633217</v>
      </c>
      <c r="M212" s="3">
        <v>29.332465600595022</v>
      </c>
    </row>
    <row r="213" spans="1:13" x14ac:dyDescent="0.25">
      <c r="A213">
        <v>0.31730000000000003</v>
      </c>
      <c r="B213" s="1">
        <v>-21.142449187471911</v>
      </c>
      <c r="C213" s="1">
        <v>63.091562776681648</v>
      </c>
      <c r="D213" s="1">
        <v>-1173.3999337478031</v>
      </c>
      <c r="E213" s="1">
        <v>1175.3786655208789</v>
      </c>
      <c r="F213" s="1">
        <v>7.5911346203458434</v>
      </c>
      <c r="G213" s="1">
        <v>1.0673159260833809</v>
      </c>
      <c r="H213" s="1">
        <v>-3.2019477782501422</v>
      </c>
      <c r="I213" s="1">
        <v>10.229443651113749</v>
      </c>
      <c r="J213" s="1"/>
      <c r="K213" s="3">
        <v>1173.3999337478031</v>
      </c>
      <c r="L213" s="3">
        <v>-1.0673159260833809</v>
      </c>
      <c r="M213" s="3">
        <v>29.499814057270367</v>
      </c>
    </row>
    <row r="214" spans="1:13" x14ac:dyDescent="0.25">
      <c r="A214">
        <v>0.31909999999999999</v>
      </c>
      <c r="B214" s="1">
        <v>-21.550187855863314</v>
      </c>
      <c r="C214" s="1">
        <v>62.767770304723769</v>
      </c>
      <c r="D214" s="1">
        <v>-1167.4157691734706</v>
      </c>
      <c r="E214" s="1">
        <v>1169.3945009465465</v>
      </c>
      <c r="F214" s="1">
        <v>7.5911346203458434</v>
      </c>
      <c r="G214" s="1">
        <v>1.1992313776217762</v>
      </c>
      <c r="H214" s="1">
        <v>-3.1659708369214892</v>
      </c>
      <c r="I214" s="1">
        <v>10.277412906218622</v>
      </c>
      <c r="J214" s="1"/>
      <c r="K214" s="3">
        <v>1167.4157691734706</v>
      </c>
      <c r="L214" s="3">
        <v>-1.1992313776217762</v>
      </c>
      <c r="M214" s="3">
        <v>29.667162513945708</v>
      </c>
    </row>
    <row r="215" spans="1:13" x14ac:dyDescent="0.25">
      <c r="A215">
        <v>0.32090000000000002</v>
      </c>
      <c r="B215" s="1">
        <v>-21.981911151807154</v>
      </c>
      <c r="C215" s="1">
        <v>62.5159317154232</v>
      </c>
      <c r="D215" s="1">
        <v>-1159.0931034127752</v>
      </c>
      <c r="E215" s="1">
        <v>1161.0838274996274</v>
      </c>
      <c r="F215" s="1">
        <v>7.5671499927934063</v>
      </c>
      <c r="G215" s="1">
        <v>1.3911083980412602</v>
      </c>
      <c r="H215" s="1">
        <v>-3.1299938955928357</v>
      </c>
      <c r="I215" s="1">
        <v>10.313389847547274</v>
      </c>
      <c r="J215" s="1"/>
      <c r="K215" s="3">
        <v>1159.0931034127752</v>
      </c>
      <c r="L215" s="3">
        <v>-1.3911083980412602</v>
      </c>
      <c r="M215" s="3">
        <v>29.834510970621054</v>
      </c>
    </row>
    <row r="216" spans="1:13" x14ac:dyDescent="0.25">
      <c r="A216">
        <v>0.32269999999999999</v>
      </c>
      <c r="B216" s="1">
        <v>-22.557542213065606</v>
      </c>
      <c r="C216" s="1">
        <v>61.700454378640387</v>
      </c>
      <c r="D216" s="1">
        <v>-1150.8543838485136</v>
      </c>
      <c r="E216" s="1">
        <v>1152.8211233078134</v>
      </c>
      <c r="F216" s="1">
        <v>7.5431653652409718</v>
      </c>
      <c r="G216" s="1">
        <v>1.6309546735656157</v>
      </c>
      <c r="H216" s="1">
        <v>-3.1060092680403999</v>
      </c>
      <c r="I216" s="1">
        <v>10.409328357757017</v>
      </c>
      <c r="J216" s="1"/>
      <c r="K216" s="3">
        <v>1150.8543838485136</v>
      </c>
      <c r="L216" s="3">
        <v>-1.6309546735656157</v>
      </c>
      <c r="M216" s="3">
        <v>30.001859427296392</v>
      </c>
    </row>
    <row r="217" spans="1:13" x14ac:dyDescent="0.25">
      <c r="A217">
        <v>0.32450000000000001</v>
      </c>
      <c r="B217" s="1">
        <v>-23.313057980967329</v>
      </c>
      <c r="C217" s="1">
        <v>60.53719994234725</v>
      </c>
      <c r="D217" s="1">
        <v>-1142.2558948709654</v>
      </c>
      <c r="E217" s="1">
        <v>1144.2106420164891</v>
      </c>
      <c r="F217" s="1">
        <v>7.5071884239123188</v>
      </c>
      <c r="G217" s="1">
        <v>1.8228316939850997</v>
      </c>
      <c r="H217" s="1">
        <v>-3.0700323267117469</v>
      </c>
      <c r="I217" s="1">
        <v>10.433312985309453</v>
      </c>
      <c r="J217" s="1"/>
      <c r="K217" s="3">
        <v>1142.2558948709654</v>
      </c>
      <c r="L217" s="3">
        <v>-1.8228316939850997</v>
      </c>
      <c r="M217" s="3">
        <v>30.169207883971744</v>
      </c>
    </row>
    <row r="218" spans="1:13" x14ac:dyDescent="0.25">
      <c r="A218">
        <v>0.32629999999999998</v>
      </c>
      <c r="B218" s="1">
        <v>-24.236466141736098</v>
      </c>
      <c r="C218" s="1">
        <v>58.774329817243242</v>
      </c>
      <c r="D218" s="1">
        <v>-1133.3456057352357</v>
      </c>
      <c r="E218" s="1">
        <v>1135.2523836256544</v>
      </c>
      <c r="F218" s="1">
        <v>7.4832037963598825</v>
      </c>
      <c r="G218" s="1">
        <v>2.002716400628366</v>
      </c>
      <c r="H218" s="1">
        <v>-3.0220630716068762</v>
      </c>
      <c r="I218" s="1">
        <v>10.421320671533232</v>
      </c>
      <c r="J218" s="1"/>
      <c r="K218" s="3">
        <v>1133.3456057352357</v>
      </c>
      <c r="L218" s="3">
        <v>-2.002716400628366</v>
      </c>
      <c r="M218" s="3">
        <v>30.336556340647078</v>
      </c>
    </row>
    <row r="219" spans="1:13" x14ac:dyDescent="0.25">
      <c r="A219">
        <v>0.3281</v>
      </c>
      <c r="B219" s="1">
        <v>-24.584243241246412</v>
      </c>
      <c r="C219" s="1">
        <v>58.798314444795686</v>
      </c>
      <c r="D219" s="1">
        <v>-1126.4500253139106</v>
      </c>
      <c r="E219" s="1">
        <v>1128.3807878318814</v>
      </c>
      <c r="F219" s="1">
        <v>7.4232422274787959</v>
      </c>
      <c r="G219" s="1">
        <v>2.1826011072716325</v>
      </c>
      <c r="H219" s="1">
        <v>-2.9860861302782227</v>
      </c>
      <c r="I219" s="1">
        <v>10.397336043980799</v>
      </c>
      <c r="J219" s="1"/>
      <c r="K219" s="3">
        <v>1126.4500253139106</v>
      </c>
      <c r="L219" s="3">
        <v>-2.1826011072716325</v>
      </c>
      <c r="M219" s="3">
        <v>30.503904797322431</v>
      </c>
    </row>
    <row r="220" spans="1:13" x14ac:dyDescent="0.25">
      <c r="A220">
        <v>0.32990000000000003</v>
      </c>
      <c r="B220" s="1">
        <v>-24.584243241246412</v>
      </c>
      <c r="C220" s="1">
        <v>59.254022368291963</v>
      </c>
      <c r="D220" s="1">
        <v>-1121.7730229411854</v>
      </c>
      <c r="E220" s="1">
        <v>1123.7517547142616</v>
      </c>
      <c r="F220" s="1">
        <v>7.3752729723739243</v>
      </c>
      <c r="G220" s="1">
        <v>2.290531931257592</v>
      </c>
      <c r="H220" s="1">
        <v>-2.9621015027257878</v>
      </c>
      <c r="I220" s="1">
        <v>10.385343730204582</v>
      </c>
      <c r="J220" s="1"/>
      <c r="K220" s="3">
        <v>1121.7730229411854</v>
      </c>
      <c r="L220" s="3">
        <v>-2.290531931257592</v>
      </c>
      <c r="M220" s="3">
        <v>30.671253253997772</v>
      </c>
    </row>
    <row r="221" spans="1:13" x14ac:dyDescent="0.25">
      <c r="A221">
        <v>0.33160000000000001</v>
      </c>
      <c r="B221" s="1">
        <v>-24.524281672365319</v>
      </c>
      <c r="C221" s="1">
        <v>59.673753350459577</v>
      </c>
      <c r="D221" s="1">
        <v>-1118.4511520251733</v>
      </c>
      <c r="E221" s="1">
        <v>1120.4658607395779</v>
      </c>
      <c r="F221" s="1">
        <v>7.3273037172690527</v>
      </c>
      <c r="G221" s="1">
        <v>2.3864704414673343</v>
      </c>
      <c r="H221" s="1">
        <v>-2.9501091889495692</v>
      </c>
      <c r="I221" s="1">
        <v>10.409328357757017</v>
      </c>
      <c r="J221" s="1"/>
      <c r="K221" s="3">
        <v>1118.4511520251733</v>
      </c>
      <c r="L221" s="3">
        <v>-2.3864704414673343</v>
      </c>
      <c r="M221" s="3">
        <v>30.829304574191156</v>
      </c>
    </row>
    <row r="222" spans="1:13" x14ac:dyDescent="0.25">
      <c r="A222">
        <v>0.33339999999999997</v>
      </c>
      <c r="B222" s="1">
        <v>-24.884051085651855</v>
      </c>
      <c r="C222" s="1">
        <v>60.18942284283694</v>
      </c>
      <c r="D222" s="1">
        <v>-1117.1559821373419</v>
      </c>
      <c r="E222" s="1">
        <v>1119.2306524206274</v>
      </c>
      <c r="F222" s="1">
        <v>7.2793344621641811</v>
      </c>
      <c r="G222" s="1">
        <v>2.5543628343343832</v>
      </c>
      <c r="H222" s="1">
        <v>-2.9621015027257878</v>
      </c>
      <c r="I222" s="1">
        <v>10.505266867966757</v>
      </c>
      <c r="J222" s="1"/>
      <c r="K222" s="3">
        <v>1117.1559821373419</v>
      </c>
      <c r="L222" s="3">
        <v>-2.5543628343343832</v>
      </c>
      <c r="M222" s="3">
        <v>30.996653030866494</v>
      </c>
    </row>
    <row r="223" spans="1:13" x14ac:dyDescent="0.25">
      <c r="A223">
        <v>0.3352</v>
      </c>
      <c r="B223" s="1">
        <v>-25.315774381595695</v>
      </c>
      <c r="C223" s="1">
        <v>60.645130766333224</v>
      </c>
      <c r="D223" s="1">
        <v>-1116.3764817418876</v>
      </c>
      <c r="E223" s="1">
        <v>1118.4991212802779</v>
      </c>
      <c r="F223" s="1">
        <v>7.2433575208355281</v>
      </c>
      <c r="G223" s="1">
        <v>2.722255227201432</v>
      </c>
      <c r="H223" s="1">
        <v>-2.9740938165020046</v>
      </c>
      <c r="I223" s="1">
        <v>10.601205378176502</v>
      </c>
      <c r="J223" s="1"/>
      <c r="K223" s="3">
        <v>1116.3764817418876</v>
      </c>
      <c r="L223" s="3">
        <v>-2.722255227201432</v>
      </c>
      <c r="M223" s="3">
        <v>31.164001487541842</v>
      </c>
    </row>
    <row r="224" spans="1:13" x14ac:dyDescent="0.25">
      <c r="A224">
        <v>0.33700000000000002</v>
      </c>
      <c r="B224" s="1">
        <v>-25.915390070406584</v>
      </c>
      <c r="C224" s="1">
        <v>61.11283100360572</v>
      </c>
      <c r="D224" s="1">
        <v>-1118.0194287292295</v>
      </c>
      <c r="E224" s="1">
        <v>1120.1900375227249</v>
      </c>
      <c r="F224" s="1">
        <v>7.2313652070593113</v>
      </c>
      <c r="G224" s="1">
        <v>2.8541706787398269</v>
      </c>
      <c r="H224" s="1">
        <v>-2.9740938165020046</v>
      </c>
      <c r="I224" s="1">
        <v>10.67315926083381</v>
      </c>
      <c r="J224" s="1"/>
      <c r="K224" s="3">
        <v>1118.0194287292295</v>
      </c>
      <c r="L224" s="3">
        <v>-2.8541706787398269</v>
      </c>
      <c r="M224" s="3">
        <v>31.331349944217187</v>
      </c>
    </row>
    <row r="225" spans="1:13" x14ac:dyDescent="0.25">
      <c r="A225">
        <v>0.33879999999999999</v>
      </c>
      <c r="B225" s="1">
        <v>-26.107267090826063</v>
      </c>
      <c r="C225" s="1">
        <v>61.868346771507433</v>
      </c>
      <c r="D225" s="1">
        <v>-1122.7324080432829</v>
      </c>
      <c r="E225" s="1">
        <v>1124.9509860918834</v>
      </c>
      <c r="F225" s="1">
        <v>7.2193728932830927</v>
      </c>
      <c r="G225" s="1">
        <v>2.9141322476209162</v>
      </c>
      <c r="H225" s="1">
        <v>-2.9621015027257878</v>
      </c>
      <c r="I225" s="1">
        <v>10.721128515938677</v>
      </c>
      <c r="J225" s="1"/>
      <c r="K225" s="3">
        <v>1122.7324080432829</v>
      </c>
      <c r="L225" s="3">
        <v>-2.9141322476209162</v>
      </c>
      <c r="M225" s="3">
        <v>31.498698400892525</v>
      </c>
    </row>
    <row r="226" spans="1:13" x14ac:dyDescent="0.25">
      <c r="A226">
        <v>0.34060000000000001</v>
      </c>
      <c r="B226" s="1">
        <v>-26.215197914812027</v>
      </c>
      <c r="C226" s="1">
        <v>62.276085439898829</v>
      </c>
      <c r="D226" s="1">
        <v>-1127.2175333955886</v>
      </c>
      <c r="E226" s="1">
        <v>1129.4600960717414</v>
      </c>
      <c r="F226" s="1">
        <v>7.1953882657306574</v>
      </c>
      <c r="G226" s="1">
        <v>2.9621015027257878</v>
      </c>
      <c r="H226" s="1">
        <v>-2.938116875173352</v>
      </c>
      <c r="I226" s="1">
        <v>10.757105457267334</v>
      </c>
      <c r="J226" s="1"/>
      <c r="K226" s="3">
        <v>1127.2175333955886</v>
      </c>
      <c r="L226" s="3">
        <v>-2.9621015027257878</v>
      </c>
      <c r="M226" s="3">
        <v>31.666046857567874</v>
      </c>
    </row>
    <row r="227" spans="1:13" x14ac:dyDescent="0.25">
      <c r="A227">
        <v>0.34239999999999998</v>
      </c>
      <c r="B227" s="1">
        <v>-26.227190228588249</v>
      </c>
      <c r="C227" s="1">
        <v>62.276085439898829</v>
      </c>
      <c r="D227" s="1">
        <v>-1130.167642584538</v>
      </c>
      <c r="E227" s="1">
        <v>1132.4102052606909</v>
      </c>
      <c r="F227" s="1">
        <v>7.1833959519544397</v>
      </c>
      <c r="G227" s="1">
        <v>3.010070757830658</v>
      </c>
      <c r="H227" s="1">
        <v>-2.938116875173352</v>
      </c>
      <c r="I227" s="1">
        <v>10.81706702614842</v>
      </c>
      <c r="J227" s="1"/>
      <c r="K227" s="3">
        <v>1130.167642584538</v>
      </c>
      <c r="L227" s="3">
        <v>-3.010070757830658</v>
      </c>
      <c r="M227" s="3">
        <v>31.833395314243212</v>
      </c>
    </row>
    <row r="228" spans="1:13" x14ac:dyDescent="0.25">
      <c r="A228">
        <v>0.34420000000000001</v>
      </c>
      <c r="B228" s="1">
        <v>-25.843436187749276</v>
      </c>
      <c r="C228" s="1">
        <v>61.72443900619281</v>
      </c>
      <c r="D228" s="1">
        <v>-1131.2469508243976</v>
      </c>
      <c r="E228" s="1">
        <v>1133.4535365592217</v>
      </c>
      <c r="F228" s="1">
        <v>7.1714036381782211</v>
      </c>
      <c r="G228" s="1">
        <v>2.9860861302782227</v>
      </c>
      <c r="H228" s="1">
        <v>-2.9021399338446985</v>
      </c>
      <c r="I228" s="1">
        <v>10.853043967477074</v>
      </c>
      <c r="J228" s="1"/>
      <c r="K228" s="3">
        <v>1131.2469508243976</v>
      </c>
      <c r="L228" s="3">
        <v>-2.9860861302782227</v>
      </c>
      <c r="M228" s="3">
        <v>32.000743770918561</v>
      </c>
    </row>
    <row r="229" spans="1:13" x14ac:dyDescent="0.25">
      <c r="A229">
        <v>0.34599999999999997</v>
      </c>
      <c r="B229" s="1">
        <v>-25.651559167329793</v>
      </c>
      <c r="C229" s="1">
        <v>61.580531240878209</v>
      </c>
      <c r="D229" s="1">
        <v>-1132.8659131841871</v>
      </c>
      <c r="E229" s="1">
        <v>1135.0485142914586</v>
      </c>
      <c r="F229" s="1">
        <v>7.1714036381782211</v>
      </c>
      <c r="G229" s="1">
        <v>3.0220630716068762</v>
      </c>
      <c r="H229" s="1">
        <v>-2.8781553062922627</v>
      </c>
      <c r="I229" s="1">
        <v>10.901013222581946</v>
      </c>
      <c r="J229" s="1"/>
      <c r="K229" s="3">
        <v>1132.8659131841871</v>
      </c>
      <c r="L229" s="3">
        <v>-3.0220630716068762</v>
      </c>
      <c r="M229" s="3">
        <v>32.168092227593903</v>
      </c>
    </row>
    <row r="230" spans="1:13" x14ac:dyDescent="0.25">
      <c r="A230">
        <v>0.3478</v>
      </c>
      <c r="B230" s="1">
        <v>-25.639566853553571</v>
      </c>
      <c r="C230" s="1">
        <v>61.808385202626333</v>
      </c>
      <c r="D230" s="1">
        <v>-1134.9765604088013</v>
      </c>
      <c r="E230" s="1">
        <v>1137.1711538298491</v>
      </c>
      <c r="F230" s="1">
        <v>7.1714036381782211</v>
      </c>
      <c r="G230" s="1">
        <v>3.0940169542641827</v>
      </c>
      <c r="H230" s="1">
        <v>-2.8661629925160454</v>
      </c>
      <c r="I230" s="1">
        <v>10.972967105239253</v>
      </c>
      <c r="J230" s="1"/>
      <c r="K230" s="3">
        <v>1134.9765604088013</v>
      </c>
      <c r="L230" s="3">
        <v>-3.0940169542641827</v>
      </c>
      <c r="M230" s="3">
        <v>32.335440684269251</v>
      </c>
    </row>
    <row r="231" spans="1:13" x14ac:dyDescent="0.25">
      <c r="A231">
        <v>0.34960000000000002</v>
      </c>
      <c r="B231" s="1">
        <v>-25.531636029567611</v>
      </c>
      <c r="C231" s="1">
        <v>62.611870225632934</v>
      </c>
      <c r="D231" s="1">
        <v>-1138.6342161105479</v>
      </c>
      <c r="E231" s="1">
        <v>1140.8767787867005</v>
      </c>
      <c r="F231" s="1">
        <v>7.1474190106257858</v>
      </c>
      <c r="G231" s="1">
        <v>3.1299938955928357</v>
      </c>
      <c r="H231" s="1">
        <v>-2.938116875173352</v>
      </c>
      <c r="I231" s="1">
        <v>10.984959419015469</v>
      </c>
      <c r="J231" s="1"/>
      <c r="K231" s="3">
        <v>1138.6342161105479</v>
      </c>
      <c r="L231" s="3">
        <v>-3.1299938955928357</v>
      </c>
      <c r="M231" s="3">
        <v>32.502789140944593</v>
      </c>
    </row>
    <row r="232" spans="1:13" x14ac:dyDescent="0.25">
      <c r="A232">
        <v>0.35139999999999999</v>
      </c>
      <c r="B232" s="1">
        <v>-25.351751322924351</v>
      </c>
      <c r="C232" s="1">
        <v>63.439339876191958</v>
      </c>
      <c r="D232" s="1">
        <v>-1142.7116027944619</v>
      </c>
      <c r="E232" s="1">
        <v>1144.9901424119432</v>
      </c>
      <c r="F232" s="1">
        <v>7.1234343830733513</v>
      </c>
      <c r="G232" s="1">
        <v>3.1419862093690534</v>
      </c>
      <c r="H232" s="1">
        <v>-3.0220630716068762</v>
      </c>
      <c r="I232" s="1">
        <v>10.984959419015469</v>
      </c>
      <c r="J232" s="1"/>
      <c r="K232" s="3">
        <v>1142.7116027944619</v>
      </c>
      <c r="L232" s="3">
        <v>-3.1419862093690534</v>
      </c>
      <c r="M232" s="3">
        <v>32.670137597619934</v>
      </c>
    </row>
    <row r="233" spans="1:13" x14ac:dyDescent="0.25">
      <c r="A233">
        <v>0.35320000000000001</v>
      </c>
      <c r="B233" s="1">
        <v>-24.860066458099421</v>
      </c>
      <c r="C233" s="1">
        <v>63.77512466192605</v>
      </c>
      <c r="D233" s="1">
        <v>-1147.2926666569772</v>
      </c>
      <c r="E233" s="1">
        <v>1149.5831985882348</v>
      </c>
      <c r="F233" s="1">
        <v>7.1474190106257858</v>
      </c>
      <c r="G233" s="1">
        <v>3.0820246404879641</v>
      </c>
      <c r="H233" s="1">
        <v>-3.0940169542641827</v>
      </c>
      <c r="I233" s="1">
        <v>10.960974791463034</v>
      </c>
      <c r="J233" s="1"/>
      <c r="K233" s="3">
        <v>1147.2926666569772</v>
      </c>
      <c r="L233" s="3">
        <v>-3.0820246404879641</v>
      </c>
      <c r="M233" s="3">
        <v>32.837486054295283</v>
      </c>
    </row>
    <row r="234" spans="1:13" x14ac:dyDescent="0.25">
      <c r="A234">
        <v>0.35499999999999998</v>
      </c>
      <c r="B234" s="1">
        <v>-24.428343162155581</v>
      </c>
      <c r="C234" s="1">
        <v>64.170871016541241</v>
      </c>
      <c r="D234" s="1">
        <v>-1152.0416229123591</v>
      </c>
      <c r="E234" s="1">
        <v>1154.3441471573931</v>
      </c>
      <c r="F234" s="1">
        <v>7.1714036381782211</v>
      </c>
      <c r="G234" s="1">
        <v>3.0580400129355292</v>
      </c>
      <c r="H234" s="1">
        <v>-3.1539785231452711</v>
      </c>
      <c r="I234" s="1">
        <v>10.948982477686817</v>
      </c>
      <c r="J234" s="1"/>
      <c r="K234" s="3">
        <v>1152.0416229123591</v>
      </c>
      <c r="L234" s="3">
        <v>-3.0580400129355292</v>
      </c>
      <c r="M234" s="3">
        <v>33.004834510970625</v>
      </c>
    </row>
    <row r="235" spans="1:13" x14ac:dyDescent="0.25">
      <c r="A235">
        <v>0.35670000000000002</v>
      </c>
      <c r="B235" s="1">
        <v>-24.248458455512313</v>
      </c>
      <c r="C235" s="1">
        <v>64.770486705352127</v>
      </c>
      <c r="D235" s="1">
        <v>-1157.3782025427763</v>
      </c>
      <c r="E235" s="1">
        <v>1159.7047114153625</v>
      </c>
      <c r="F235" s="1">
        <v>7.2073805795068742</v>
      </c>
      <c r="G235" s="1">
        <v>3.0820246404879641</v>
      </c>
      <c r="H235" s="1">
        <v>-3.2139400920263603</v>
      </c>
      <c r="I235" s="1">
        <v>10.960974791463034</v>
      </c>
      <c r="J235" s="1"/>
      <c r="K235" s="3">
        <v>1157.3782025427763</v>
      </c>
      <c r="L235" s="3">
        <v>-3.0820246404879641</v>
      </c>
      <c r="M235" s="3">
        <v>33.162885831164004</v>
      </c>
    </row>
    <row r="236" spans="1:13" x14ac:dyDescent="0.25">
      <c r="A236">
        <v>0.35849999999999999</v>
      </c>
      <c r="B236" s="1">
        <v>-24.056581435092827</v>
      </c>
      <c r="C236" s="1">
        <v>64.890409843114298</v>
      </c>
      <c r="D236" s="1">
        <v>-1164.1418675125631</v>
      </c>
      <c r="E236" s="1">
        <v>1166.4923610127016</v>
      </c>
      <c r="F236" s="1">
        <v>7.2433575208355281</v>
      </c>
      <c r="G236" s="1">
        <v>3.1659708369214892</v>
      </c>
      <c r="H236" s="1">
        <v>-3.2379247195787957</v>
      </c>
      <c r="I236" s="1">
        <v>10.996951732791686</v>
      </c>
      <c r="J236" s="1"/>
      <c r="K236" s="3">
        <v>1164.1418675125631</v>
      </c>
      <c r="L236" s="3">
        <v>-3.1659708369214892</v>
      </c>
      <c r="M236" s="3">
        <v>33.330234287839353</v>
      </c>
    </row>
    <row r="237" spans="1:13" x14ac:dyDescent="0.25">
      <c r="A237">
        <v>0.36030000000000001</v>
      </c>
      <c r="B237" s="1">
        <v>-23.169150215652714</v>
      </c>
      <c r="C237" s="1">
        <v>65.382094707939245</v>
      </c>
      <c r="D237" s="1">
        <v>-1169.6343472220708</v>
      </c>
      <c r="E237" s="1">
        <v>1171.9968330359854</v>
      </c>
      <c r="F237" s="1">
        <v>7.2913267759403988</v>
      </c>
      <c r="G237" s="1">
        <v>3.0940169542641827</v>
      </c>
      <c r="H237" s="1">
        <v>-3.3098786022361022</v>
      </c>
      <c r="I237" s="1">
        <v>10.972967105239253</v>
      </c>
      <c r="J237" s="1"/>
      <c r="K237" s="3">
        <v>1169.6343472220708</v>
      </c>
      <c r="L237" s="3">
        <v>-3.0940169542641827</v>
      </c>
      <c r="M237" s="3">
        <v>33.497582744514695</v>
      </c>
    </row>
    <row r="238" spans="1:13" x14ac:dyDescent="0.25">
      <c r="A238">
        <v>0.36209999999999998</v>
      </c>
      <c r="B238" s="1">
        <v>-22.077849662016902</v>
      </c>
      <c r="C238" s="1">
        <v>65.705887179897104</v>
      </c>
      <c r="D238" s="1">
        <v>-1174.431272732558</v>
      </c>
      <c r="E238" s="1">
        <v>1176.8057508602487</v>
      </c>
      <c r="F238" s="1">
        <v>7.3273037172690527</v>
      </c>
      <c r="G238" s="1">
        <v>2.9740938165020046</v>
      </c>
      <c r="H238" s="1">
        <v>-3.3818324848934083</v>
      </c>
      <c r="I238" s="1">
        <v>10.92499785013438</v>
      </c>
      <c r="J238" s="1"/>
      <c r="K238" s="3">
        <v>1174.431272732558</v>
      </c>
      <c r="L238" s="3">
        <v>-2.9740938165020046</v>
      </c>
      <c r="M238" s="3">
        <v>33.664931201190036</v>
      </c>
    </row>
    <row r="239" spans="1:13" x14ac:dyDescent="0.25">
      <c r="A239">
        <v>0.3639</v>
      </c>
      <c r="B239" s="1">
        <v>-21.586164797191969</v>
      </c>
      <c r="C239" s="1">
        <v>66.617303026889658</v>
      </c>
      <c r="D239" s="1">
        <v>-1182.3941690799666</v>
      </c>
      <c r="E239" s="1">
        <v>1184.8286087765387</v>
      </c>
      <c r="F239" s="1">
        <v>7.3632806585977049</v>
      </c>
      <c r="G239" s="1">
        <v>2.9740938165020046</v>
      </c>
      <c r="H239" s="1">
        <v>-3.4178094262220622</v>
      </c>
      <c r="I239" s="1">
        <v>10.936990163910597</v>
      </c>
      <c r="J239" s="1"/>
      <c r="K239" s="3">
        <v>1182.3941690799666</v>
      </c>
      <c r="L239" s="3">
        <v>-2.9740938165020046</v>
      </c>
      <c r="M239" s="3">
        <v>33.832279657865378</v>
      </c>
    </row>
    <row r="240" spans="1:13" x14ac:dyDescent="0.25">
      <c r="A240">
        <v>0.36570000000000003</v>
      </c>
      <c r="B240" s="1">
        <v>-21.106472246143262</v>
      </c>
      <c r="C240" s="1">
        <v>67.540711187658445</v>
      </c>
      <c r="D240" s="1">
        <v>-1190.3690577411514</v>
      </c>
      <c r="E240" s="1">
        <v>1192.8514666928281</v>
      </c>
      <c r="F240" s="1">
        <v>7.3992575999263588</v>
      </c>
      <c r="G240" s="1">
        <v>2.9621015027257878</v>
      </c>
      <c r="H240" s="1">
        <v>-3.4657786813269333</v>
      </c>
      <c r="I240" s="1">
        <v>10.936990163910597</v>
      </c>
      <c r="J240" s="1"/>
      <c r="K240" s="3">
        <v>1190.3690577411514</v>
      </c>
      <c r="L240" s="3">
        <v>-2.9621015027257878</v>
      </c>
      <c r="M240" s="3">
        <v>33.999628114540727</v>
      </c>
    </row>
    <row r="241" spans="1:13" x14ac:dyDescent="0.25">
      <c r="A241">
        <v>0.36749999999999999</v>
      </c>
      <c r="B241" s="1">
        <v>-20.566818126213459</v>
      </c>
      <c r="C241" s="1">
        <v>68.488103975979641</v>
      </c>
      <c r="D241" s="1">
        <v>-1199.9029471932442</v>
      </c>
      <c r="E241" s="1">
        <v>1202.4453177138023</v>
      </c>
      <c r="F241" s="1">
        <v>7.4352345412550127</v>
      </c>
      <c r="G241" s="1">
        <v>2.9980784440544404</v>
      </c>
      <c r="H241" s="1">
        <v>-3.5017556226555864</v>
      </c>
      <c r="I241" s="1">
        <v>10.996951732791686</v>
      </c>
      <c r="J241" s="1"/>
      <c r="K241" s="3">
        <v>1199.9029471932442</v>
      </c>
      <c r="L241" s="3">
        <v>-2.9980784440544404</v>
      </c>
      <c r="M241" s="3">
        <v>34.166976571216068</v>
      </c>
    </row>
    <row r="242" spans="1:13" x14ac:dyDescent="0.25">
      <c r="A242">
        <v>0.36930000000000002</v>
      </c>
      <c r="B242" s="1">
        <v>-20.027164006283659</v>
      </c>
      <c r="C242" s="1">
        <v>69.399519822972181</v>
      </c>
      <c r="D242" s="1">
        <v>-1210.6960295918402</v>
      </c>
      <c r="E242" s="1">
        <v>1213.2863693675035</v>
      </c>
      <c r="F242" s="1">
        <v>7.4712114825836657</v>
      </c>
      <c r="G242" s="1">
        <v>3.0700323267117469</v>
      </c>
      <c r="H242" s="1">
        <v>-3.5377325639842399</v>
      </c>
      <c r="I242" s="1">
        <v>11.080897929225213</v>
      </c>
      <c r="J242" s="1"/>
      <c r="K242" s="3">
        <v>1210.6960295918402</v>
      </c>
      <c r="L242" s="3">
        <v>-3.0700323267117469</v>
      </c>
      <c r="M242" s="3">
        <v>34.33432502789141</v>
      </c>
    </row>
    <row r="243" spans="1:13" x14ac:dyDescent="0.25">
      <c r="A243">
        <v>0.37109999999999999</v>
      </c>
      <c r="B243" s="1">
        <v>-19.631417651668475</v>
      </c>
      <c r="C243" s="1">
        <v>70.286951042412298</v>
      </c>
      <c r="D243" s="1">
        <v>-1224.3792596105047</v>
      </c>
      <c r="E243" s="1">
        <v>1227.029560955049</v>
      </c>
      <c r="F243" s="1">
        <v>7.531173051464755</v>
      </c>
      <c r="G243" s="1">
        <v>3.1539785231452711</v>
      </c>
      <c r="H243" s="1">
        <v>-3.5976941328653287</v>
      </c>
      <c r="I243" s="1">
        <v>11.188828753211173</v>
      </c>
      <c r="J243" s="1"/>
      <c r="K243" s="3">
        <v>1224.3792596105047</v>
      </c>
      <c r="L243" s="3">
        <v>-3.1539785231452711</v>
      </c>
      <c r="M243" s="3">
        <v>34.501673484566759</v>
      </c>
    </row>
    <row r="244" spans="1:13" x14ac:dyDescent="0.25">
      <c r="A244">
        <v>0.37290000000000001</v>
      </c>
      <c r="B244" s="1">
        <v>-19.331609807263032</v>
      </c>
      <c r="C244" s="1">
        <v>71.534151675138943</v>
      </c>
      <c r="D244" s="1">
        <v>-1238.3503051597986</v>
      </c>
      <c r="E244" s="1">
        <v>1241.0485757594474</v>
      </c>
      <c r="F244" s="1">
        <v>7.5911346203458434</v>
      </c>
      <c r="G244" s="1">
        <v>3.2139400920263603</v>
      </c>
      <c r="H244" s="1">
        <v>-3.6576557017464171</v>
      </c>
      <c r="I244" s="1">
        <v>11.284767263420914</v>
      </c>
      <c r="J244" s="1"/>
      <c r="K244" s="3">
        <v>1238.3503051597986</v>
      </c>
      <c r="L244" s="3">
        <v>-3.2139400920263603</v>
      </c>
      <c r="M244" s="3">
        <v>34.6690219412421</v>
      </c>
    </row>
    <row r="245" spans="1:13" x14ac:dyDescent="0.25">
      <c r="A245">
        <v>0.37469999999999998</v>
      </c>
      <c r="B245" s="1">
        <v>-19.01980964908137</v>
      </c>
      <c r="C245" s="1">
        <v>73.309014114019192</v>
      </c>
      <c r="D245" s="1">
        <v>-1253.0768664769939</v>
      </c>
      <c r="E245" s="1">
        <v>1255.8590832730765</v>
      </c>
      <c r="F245" s="1">
        <v>7.6630885030031495</v>
      </c>
      <c r="G245" s="1">
        <v>3.2379247195787957</v>
      </c>
      <c r="H245" s="1">
        <v>-3.7655865257323775</v>
      </c>
      <c r="I245" s="1">
        <v>11.368713459854439</v>
      </c>
      <c r="J245" s="1"/>
      <c r="K245" s="3">
        <v>1253.0768664769939</v>
      </c>
      <c r="L245" s="3">
        <v>-3.2379247195787957</v>
      </c>
      <c r="M245" s="3">
        <v>34.836370397917442</v>
      </c>
    </row>
    <row r="246" spans="1:13" x14ac:dyDescent="0.25">
      <c r="A246">
        <v>0.3765</v>
      </c>
      <c r="B246" s="1">
        <v>-18.684024863347272</v>
      </c>
      <c r="C246" s="1">
        <v>75.431653652409722</v>
      </c>
      <c r="D246" s="1">
        <v>-1269.9500519601322</v>
      </c>
      <c r="E246" s="1">
        <v>1272.8401995802008</v>
      </c>
      <c r="F246" s="1">
        <v>7.7470346994366723</v>
      </c>
      <c r="G246" s="1">
        <v>3.2858939746836668</v>
      </c>
      <c r="H246" s="1">
        <v>-3.837540408389684</v>
      </c>
      <c r="I246" s="1">
        <v>11.500628911392832</v>
      </c>
      <c r="J246" s="1"/>
      <c r="K246" s="3">
        <v>1269.9500519601322</v>
      </c>
      <c r="L246" s="3">
        <v>-3.2858939746836668</v>
      </c>
      <c r="M246" s="3">
        <v>35.00371885459279</v>
      </c>
    </row>
    <row r="247" spans="1:13" x14ac:dyDescent="0.25">
      <c r="A247">
        <v>0.37830000000000003</v>
      </c>
      <c r="B247" s="1">
        <v>-18.408201646494263</v>
      </c>
      <c r="C247" s="1">
        <v>77.554293190800266</v>
      </c>
      <c r="D247" s="1">
        <v>-1287.0271067774665</v>
      </c>
      <c r="E247" s="1">
        <v>1290.0251852215208</v>
      </c>
      <c r="F247" s="1">
        <v>7.8309808958701987</v>
      </c>
      <c r="G247" s="1">
        <v>3.2978862884598841</v>
      </c>
      <c r="H247" s="1">
        <v>-3.9214866048232082</v>
      </c>
      <c r="I247" s="1">
        <v>11.584575107826357</v>
      </c>
      <c r="J247" s="1"/>
      <c r="K247" s="3">
        <v>1287.0271067774665</v>
      </c>
      <c r="L247" s="3">
        <v>-3.2978862884598841</v>
      </c>
      <c r="M247" s="3">
        <v>35.171067311268139</v>
      </c>
    </row>
    <row r="248" spans="1:13" x14ac:dyDescent="0.25">
      <c r="A248">
        <v>0.38009999999999999</v>
      </c>
      <c r="B248" s="1">
        <v>-17.916516781669333</v>
      </c>
      <c r="C248" s="1">
        <v>79.844825122057841</v>
      </c>
      <c r="D248" s="1">
        <v>-1305.7591008959184</v>
      </c>
      <c r="E248" s="1">
        <v>1308.8531178501828</v>
      </c>
      <c r="F248" s="1">
        <v>7.9149270923037225</v>
      </c>
      <c r="G248" s="1">
        <v>3.3338632297885371</v>
      </c>
      <c r="H248" s="1">
        <v>-3.9934404874805147</v>
      </c>
      <c r="I248" s="1">
        <v>11.704498245588534</v>
      </c>
      <c r="J248" s="1"/>
      <c r="K248" s="3">
        <v>1305.7591008959184</v>
      </c>
      <c r="L248" s="3">
        <v>-3.3338632297885371</v>
      </c>
      <c r="M248" s="3">
        <v>35.338415767943474</v>
      </c>
    </row>
    <row r="249" spans="1:13" x14ac:dyDescent="0.25">
      <c r="A249">
        <v>0.38179999999999997</v>
      </c>
      <c r="B249" s="1">
        <v>-17.400847289291971</v>
      </c>
      <c r="C249" s="1">
        <v>82.195318622196552</v>
      </c>
      <c r="D249" s="1">
        <v>-1325.1506722720626</v>
      </c>
      <c r="E249" s="1">
        <v>1328.3286354227605</v>
      </c>
      <c r="F249" s="1">
        <v>8.0108656025134639</v>
      </c>
      <c r="G249" s="1">
        <v>3.3698401711171915</v>
      </c>
      <c r="H249" s="1">
        <v>-4.0653943701378221</v>
      </c>
      <c r="I249" s="1">
        <v>11.824421383350714</v>
      </c>
      <c r="J249" s="1"/>
      <c r="K249" s="3">
        <v>1325.1506722720626</v>
      </c>
      <c r="L249" s="3">
        <v>-3.3698401711171915</v>
      </c>
      <c r="M249" s="3">
        <v>35.49646708813686</v>
      </c>
    </row>
    <row r="250" spans="1:13" x14ac:dyDescent="0.25">
      <c r="A250">
        <v>0.3836</v>
      </c>
      <c r="B250" s="1">
        <v>-16.897170110690826</v>
      </c>
      <c r="C250" s="1">
        <v>84.533819808558988</v>
      </c>
      <c r="D250" s="1">
        <v>-1345.5495980054088</v>
      </c>
      <c r="E250" s="1">
        <v>1348.8234996663166</v>
      </c>
      <c r="F250" s="1">
        <v>8.0948117989469885</v>
      </c>
      <c r="G250" s="1">
        <v>3.3938247986696264</v>
      </c>
      <c r="H250" s="1">
        <v>-4.1493405665713459</v>
      </c>
      <c r="I250" s="1">
        <v>11.932352207336672</v>
      </c>
      <c r="J250" s="1"/>
      <c r="K250" s="3">
        <v>1345.5495980054088</v>
      </c>
      <c r="L250" s="3">
        <v>-3.3938247986696264</v>
      </c>
      <c r="M250" s="3">
        <v>35.663815544812202</v>
      </c>
    </row>
    <row r="251" spans="1:13" x14ac:dyDescent="0.25">
      <c r="A251">
        <v>0.38540000000000002</v>
      </c>
      <c r="B251" s="1">
        <v>-16.393492932089679</v>
      </c>
      <c r="C251" s="1">
        <v>86.836344053592811</v>
      </c>
      <c r="D251" s="1">
        <v>-1367.3516244505729</v>
      </c>
      <c r="E251" s="1">
        <v>1370.6974799941379</v>
      </c>
      <c r="F251" s="1">
        <v>8.19075030915673</v>
      </c>
      <c r="G251" s="1">
        <v>3.4178094262220622</v>
      </c>
      <c r="H251" s="1">
        <v>-4.2332867630048696</v>
      </c>
      <c r="I251" s="1">
        <v>12.028290717546414</v>
      </c>
      <c r="J251" s="1"/>
      <c r="K251" s="3">
        <v>1367.3516244505729</v>
      </c>
      <c r="L251" s="3">
        <v>-3.4178094262220622</v>
      </c>
      <c r="M251" s="3">
        <v>35.831164001487544</v>
      </c>
    </row>
    <row r="252" spans="1:13" x14ac:dyDescent="0.25">
      <c r="A252">
        <v>0.38719999999999999</v>
      </c>
      <c r="B252" s="1">
        <v>-15.709931046845266</v>
      </c>
      <c r="C252" s="1">
        <v>89.018945160864462</v>
      </c>
      <c r="D252" s="1">
        <v>-1389.1416585819604</v>
      </c>
      <c r="E252" s="1">
        <v>1392.5474756944066</v>
      </c>
      <c r="F252" s="1">
        <v>8.2746965055902546</v>
      </c>
      <c r="G252" s="1">
        <v>3.4298017399982794</v>
      </c>
      <c r="H252" s="1">
        <v>-4.2932483318859589</v>
      </c>
      <c r="I252" s="1">
        <v>12.112236913979936</v>
      </c>
      <c r="J252" s="1"/>
      <c r="K252" s="3">
        <v>1389.1416585819604</v>
      </c>
      <c r="L252" s="3">
        <v>-3.4298017399982794</v>
      </c>
      <c r="M252" s="3">
        <v>35.998512458162885</v>
      </c>
    </row>
    <row r="253" spans="1:13" x14ac:dyDescent="0.25">
      <c r="A253">
        <v>0.38900000000000001</v>
      </c>
      <c r="B253" s="1">
        <v>-15.254223123348993</v>
      </c>
      <c r="C253" s="1">
        <v>91.045646189045257</v>
      </c>
      <c r="D253" s="1">
        <v>-1411.8790855016694</v>
      </c>
      <c r="E253" s="1">
        <v>1415.3328718692203</v>
      </c>
      <c r="F253" s="1">
        <v>8.3586427020237792</v>
      </c>
      <c r="G253" s="1">
        <v>3.4298017399982794</v>
      </c>
      <c r="H253" s="1">
        <v>-4.365202214543265</v>
      </c>
      <c r="I253" s="1">
        <v>12.184190796637246</v>
      </c>
      <c r="J253" s="1"/>
      <c r="K253" s="3">
        <v>1411.8790855016694</v>
      </c>
      <c r="L253" s="3">
        <v>-3.4298017399982794</v>
      </c>
      <c r="M253" s="3">
        <v>36.165860914838234</v>
      </c>
    </row>
    <row r="254" spans="1:13" x14ac:dyDescent="0.25">
      <c r="A254">
        <v>0.39079999999999998</v>
      </c>
      <c r="B254" s="1">
        <v>-14.870469082510025</v>
      </c>
      <c r="C254" s="1">
        <v>93.036370275897383</v>
      </c>
      <c r="D254" s="1">
        <v>-1434.3526815183016</v>
      </c>
      <c r="E254" s="1">
        <v>1437.8664294547336</v>
      </c>
      <c r="F254" s="1">
        <v>8.4305965846810871</v>
      </c>
      <c r="G254" s="1">
        <v>3.4417940537744975</v>
      </c>
      <c r="H254" s="1">
        <v>-4.4251637834243533</v>
      </c>
      <c r="I254" s="1">
        <v>12.232160051742117</v>
      </c>
      <c r="J254" s="1"/>
      <c r="K254" s="3">
        <v>1434.3526815183016</v>
      </c>
      <c r="L254" s="3">
        <v>-3.4417940537744975</v>
      </c>
      <c r="M254" s="3">
        <v>36.333209371513576</v>
      </c>
    </row>
    <row r="255" spans="1:13" x14ac:dyDescent="0.25">
      <c r="A255">
        <v>0.3926</v>
      </c>
      <c r="B255" s="1">
        <v>-14.450738100342404</v>
      </c>
      <c r="C255" s="1">
        <v>95.266940638273894</v>
      </c>
      <c r="D255" s="1">
        <v>-1457.6537471854929</v>
      </c>
      <c r="E255" s="1">
        <v>1461.2274566908056</v>
      </c>
      <c r="F255" s="1">
        <v>8.5025504673383914</v>
      </c>
      <c r="G255" s="1">
        <v>3.4537863675507152</v>
      </c>
      <c r="H255" s="1">
        <v>-4.4971176660816603</v>
      </c>
      <c r="I255" s="1">
        <v>12.268136993070769</v>
      </c>
      <c r="J255" s="1"/>
      <c r="K255" s="3">
        <v>1457.6537471854929</v>
      </c>
      <c r="L255" s="3">
        <v>-3.4537863675507152</v>
      </c>
      <c r="M255" s="3">
        <v>36.500557828188917</v>
      </c>
    </row>
    <row r="256" spans="1:13" x14ac:dyDescent="0.25">
      <c r="A256">
        <v>0.39439999999999997</v>
      </c>
      <c r="B256" s="1">
        <v>-14.054991745727218</v>
      </c>
      <c r="C256" s="1">
        <v>98.121111317013714</v>
      </c>
      <c r="D256" s="1">
        <v>-1481.074735990446</v>
      </c>
      <c r="E256" s="1">
        <v>1484.7443840059686</v>
      </c>
      <c r="F256" s="1">
        <v>8.5745043499956992</v>
      </c>
      <c r="G256" s="1">
        <v>3.4537863675507152</v>
      </c>
      <c r="H256" s="1">
        <v>-4.5930561762914026</v>
      </c>
      <c r="I256" s="1">
        <v>12.328098561951856</v>
      </c>
      <c r="J256" s="1"/>
      <c r="K256" s="3">
        <v>1481.074735990446</v>
      </c>
      <c r="L256" s="3">
        <v>-3.4537863675507152</v>
      </c>
      <c r="M256" s="3">
        <v>36.667906284864266</v>
      </c>
    </row>
    <row r="257" spans="1:13" x14ac:dyDescent="0.25">
      <c r="A257">
        <v>0.3962</v>
      </c>
      <c r="B257" s="1">
        <v>-13.76717621509799</v>
      </c>
      <c r="C257" s="1">
        <v>101.41899760547361</v>
      </c>
      <c r="D257" s="1">
        <v>-1504.1719323234413</v>
      </c>
      <c r="E257" s="1">
        <v>1507.9734957905027</v>
      </c>
      <c r="F257" s="1">
        <v>8.6584505464292221</v>
      </c>
      <c r="G257" s="1">
        <v>3.4777709951031506</v>
      </c>
      <c r="H257" s="1">
        <v>-4.6889946865011449</v>
      </c>
      <c r="I257" s="1">
        <v>12.388060130832949</v>
      </c>
      <c r="J257" s="1"/>
      <c r="K257" s="3">
        <v>1504.1719323234413</v>
      </c>
      <c r="L257" s="3">
        <v>-3.4777709951031506</v>
      </c>
      <c r="M257" s="3">
        <v>36.835254741539607</v>
      </c>
    </row>
    <row r="258" spans="1:13" x14ac:dyDescent="0.25">
      <c r="A258">
        <v>0.39800000000000002</v>
      </c>
      <c r="B258" s="1">
        <v>-13.263499036496846</v>
      </c>
      <c r="C258" s="1">
        <v>104.33312985309453</v>
      </c>
      <c r="D258" s="1">
        <v>-1527.8927289728001</v>
      </c>
      <c r="E258" s="1">
        <v>1531.790230950071</v>
      </c>
      <c r="F258" s="1">
        <v>8.7304044290865299</v>
      </c>
      <c r="G258" s="1">
        <v>3.4537863675507152</v>
      </c>
      <c r="H258" s="1">
        <v>-4.7969255104871049</v>
      </c>
      <c r="I258" s="1">
        <v>12.448021699714038</v>
      </c>
      <c r="J258" s="1"/>
      <c r="K258" s="3">
        <v>1527.8927289728001</v>
      </c>
      <c r="L258" s="3">
        <v>-3.4537863675507152</v>
      </c>
      <c r="M258" s="3">
        <v>37.002603198214956</v>
      </c>
    </row>
    <row r="259" spans="1:13" x14ac:dyDescent="0.25">
      <c r="A259">
        <v>0.39979999999999999</v>
      </c>
      <c r="B259" s="1">
        <v>-12.268136993070769</v>
      </c>
      <c r="C259" s="1">
        <v>106.85151574610025</v>
      </c>
      <c r="D259" s="1">
        <v>-1550.9899253057954</v>
      </c>
      <c r="E259" s="1">
        <v>1554.9593811657237</v>
      </c>
      <c r="F259" s="1">
        <v>8.7903659979676192</v>
      </c>
      <c r="G259" s="1">
        <v>3.3818324848934083</v>
      </c>
      <c r="H259" s="1">
        <v>-4.8928640206968463</v>
      </c>
      <c r="I259" s="1">
        <v>12.483998641042689</v>
      </c>
      <c r="J259" s="1"/>
      <c r="K259" s="3">
        <v>1550.9899253057954</v>
      </c>
      <c r="L259" s="3">
        <v>-3.3818324848934083</v>
      </c>
      <c r="M259" s="3">
        <v>37.169951654890298</v>
      </c>
    </row>
    <row r="260" spans="1:13" x14ac:dyDescent="0.25">
      <c r="A260">
        <v>0.40160000000000001</v>
      </c>
      <c r="B260" s="1">
        <v>-11.284767263420914</v>
      </c>
      <c r="C260" s="1">
        <v>109.27396312889624</v>
      </c>
      <c r="D260" s="1">
        <v>-1573.5354752050848</v>
      </c>
      <c r="E260" s="1">
        <v>1577.5888772614464</v>
      </c>
      <c r="F260" s="1">
        <v>8.8503275668487067</v>
      </c>
      <c r="G260" s="1">
        <v>3.3098786022361022</v>
      </c>
      <c r="H260" s="1">
        <v>-5.0007948446828063</v>
      </c>
      <c r="I260" s="1">
        <v>12.519975582371343</v>
      </c>
      <c r="J260" s="1"/>
      <c r="K260" s="3">
        <v>1573.5354752050848</v>
      </c>
      <c r="L260" s="3">
        <v>-3.3098786022361022</v>
      </c>
      <c r="M260" s="3">
        <v>37.337300111565646</v>
      </c>
    </row>
    <row r="261" spans="1:13" x14ac:dyDescent="0.25">
      <c r="A261">
        <v>0.40339999999999998</v>
      </c>
      <c r="B261" s="1">
        <v>-10.56522843684785</v>
      </c>
      <c r="C261" s="1">
        <v>112.89564188931402</v>
      </c>
      <c r="D261" s="1">
        <v>-1595.6732864359828</v>
      </c>
      <c r="E261" s="1">
        <v>1599.8586039438828</v>
      </c>
      <c r="F261" s="1">
        <v>8.8982968219535792</v>
      </c>
      <c r="G261" s="1">
        <v>3.2739016609074487</v>
      </c>
      <c r="H261" s="1">
        <v>-5.1087256686687663</v>
      </c>
      <c r="I261" s="1">
        <v>12.54396020992378</v>
      </c>
      <c r="J261" s="1"/>
      <c r="K261" s="3">
        <v>1595.6732864359828</v>
      </c>
      <c r="L261" s="3">
        <v>-3.2739016609074487</v>
      </c>
      <c r="M261" s="3">
        <v>37.504648568240981</v>
      </c>
    </row>
    <row r="262" spans="1:13" x14ac:dyDescent="0.25">
      <c r="A262">
        <v>0.40510000000000002</v>
      </c>
      <c r="B262" s="1">
        <v>-9.3659970592260713</v>
      </c>
      <c r="C262" s="1">
        <v>115.55793554763434</v>
      </c>
      <c r="D262" s="1">
        <v>-1617.9190284908668</v>
      </c>
      <c r="E262" s="1">
        <v>1622.2002845089769</v>
      </c>
      <c r="F262" s="1">
        <v>8.9462660770584499</v>
      </c>
      <c r="G262" s="1">
        <v>3.1539785231452711</v>
      </c>
      <c r="H262" s="1">
        <v>-5.2406411202071626</v>
      </c>
      <c r="I262" s="1">
        <v>12.555952523699998</v>
      </c>
      <c r="J262" s="1"/>
      <c r="K262" s="3">
        <v>1617.9190284908668</v>
      </c>
      <c r="L262" s="3">
        <v>-3.1539785231452711</v>
      </c>
      <c r="M262" s="3">
        <v>37.662699888434368</v>
      </c>
    </row>
    <row r="263" spans="1:13" x14ac:dyDescent="0.25">
      <c r="A263">
        <v>0.40689999999999998</v>
      </c>
      <c r="B263" s="1">
        <v>-8.5625120362194806</v>
      </c>
      <c r="C263" s="1">
        <v>117.68057508602489</v>
      </c>
      <c r="D263" s="1">
        <v>-1636.5670764128856</v>
      </c>
      <c r="E263" s="1">
        <v>1640.9322786274286</v>
      </c>
      <c r="F263" s="1">
        <v>8.9582583908346667</v>
      </c>
      <c r="G263" s="1">
        <v>3.0700323267117469</v>
      </c>
      <c r="H263" s="1">
        <v>-5.3485719441931208</v>
      </c>
      <c r="I263" s="1">
        <v>12.555952523699998</v>
      </c>
      <c r="J263" s="1"/>
      <c r="K263" s="3">
        <v>1636.5670764128856</v>
      </c>
      <c r="L263" s="3">
        <v>-3.0700323267117469</v>
      </c>
      <c r="M263" s="3">
        <v>37.830048345109709</v>
      </c>
    </row>
    <row r="264" spans="1:13" x14ac:dyDescent="0.25">
      <c r="A264">
        <v>0.40870000000000001</v>
      </c>
      <c r="B264" s="1">
        <v>-7.6510961892269309</v>
      </c>
      <c r="C264" s="1">
        <v>118.26819846105957</v>
      </c>
      <c r="D264" s="1">
        <v>-1651.5334840056055</v>
      </c>
      <c r="E264" s="1">
        <v>1655.8866939063723</v>
      </c>
      <c r="F264" s="1">
        <v>8.9342737632822331</v>
      </c>
      <c r="G264" s="1">
        <v>2.9740938165020046</v>
      </c>
      <c r="H264" s="1">
        <v>-5.444510454402864</v>
      </c>
      <c r="I264" s="1">
        <v>12.519975582371343</v>
      </c>
      <c r="J264" s="1"/>
      <c r="K264" s="3">
        <v>1651.5334840056055</v>
      </c>
      <c r="L264" s="3">
        <v>-2.9740938165020046</v>
      </c>
      <c r="M264" s="3">
        <v>37.997396801785051</v>
      </c>
    </row>
    <row r="265" spans="1:13" x14ac:dyDescent="0.25">
      <c r="A265">
        <v>0.41049999999999998</v>
      </c>
      <c r="B265" s="1">
        <v>-7.0155035590873904</v>
      </c>
      <c r="C265" s="1">
        <v>117.62061351714379</v>
      </c>
      <c r="D265" s="1">
        <v>-1663.2259899374178</v>
      </c>
      <c r="E265" s="1">
        <v>1667.4952536417513</v>
      </c>
      <c r="F265" s="1">
        <v>8.8623198806249253</v>
      </c>
      <c r="G265" s="1">
        <v>2.9501091889495692</v>
      </c>
      <c r="H265" s="1">
        <v>-5.5644335921650407</v>
      </c>
      <c r="I265" s="1">
        <v>12.507983268595124</v>
      </c>
      <c r="J265" s="1"/>
      <c r="K265" s="3">
        <v>1663.2259899374178</v>
      </c>
      <c r="L265" s="3">
        <v>-2.9501091889495692</v>
      </c>
      <c r="M265" s="3">
        <v>38.164745258460393</v>
      </c>
    </row>
    <row r="266" spans="1:13" x14ac:dyDescent="0.25">
      <c r="A266">
        <v>0.4123</v>
      </c>
      <c r="B266" s="1">
        <v>-6.27198010496189</v>
      </c>
      <c r="C266" s="1">
        <v>116.82912080791344</v>
      </c>
      <c r="D266" s="1">
        <v>-1676.2976119534949</v>
      </c>
      <c r="E266" s="1">
        <v>1680.4709371476185</v>
      </c>
      <c r="F266" s="1">
        <v>8.8143506255200545</v>
      </c>
      <c r="G266" s="1">
        <v>2.9261245613971334</v>
      </c>
      <c r="H266" s="1">
        <v>-5.6363874748223486</v>
      </c>
      <c r="I266" s="1">
        <v>12.472006327266474</v>
      </c>
      <c r="J266" s="1"/>
      <c r="K266" s="3">
        <v>1676.2976119534949</v>
      </c>
      <c r="L266" s="3">
        <v>-2.9261245613971334</v>
      </c>
      <c r="M266" s="3">
        <v>38.332093715135741</v>
      </c>
    </row>
    <row r="267" spans="1:13" x14ac:dyDescent="0.25">
      <c r="A267">
        <v>0.41410000000000002</v>
      </c>
      <c r="B267" s="1">
        <v>-5.0967333548925486</v>
      </c>
      <c r="C267" s="1">
        <v>116.57728221861285</v>
      </c>
      <c r="D267" s="1">
        <v>-1696.0729373704778</v>
      </c>
      <c r="E267" s="1">
        <v>1700.1863009957208</v>
      </c>
      <c r="F267" s="1">
        <v>8.8263429392962731</v>
      </c>
      <c r="G267" s="1">
        <v>2.8301860511873915</v>
      </c>
      <c r="H267" s="1">
        <v>-5.696349043703437</v>
      </c>
      <c r="I267" s="1">
        <v>12.472006327266474</v>
      </c>
      <c r="J267" s="1"/>
      <c r="K267" s="3">
        <v>1696.0729373704778</v>
      </c>
      <c r="L267" s="3">
        <v>-2.8301860511873915</v>
      </c>
      <c r="M267" s="3">
        <v>38.49944217181109</v>
      </c>
    </row>
    <row r="268" spans="1:13" x14ac:dyDescent="0.25">
      <c r="A268">
        <v>0.41589999999999999</v>
      </c>
      <c r="B268" s="1">
        <v>-3.7775788395085943</v>
      </c>
      <c r="C268" s="1">
        <v>117.17689790742374</v>
      </c>
      <c r="D268" s="1">
        <v>-1719.1461490759209</v>
      </c>
      <c r="E268" s="1">
        <v>1723.2595127011639</v>
      </c>
      <c r="F268" s="1">
        <v>8.8743121944011438</v>
      </c>
      <c r="G268" s="1">
        <v>2.6742859720965604</v>
      </c>
      <c r="H268" s="1">
        <v>-5.7922875539131784</v>
      </c>
      <c r="I268" s="1">
        <v>12.436029385937818</v>
      </c>
      <c r="J268" s="1"/>
      <c r="K268" s="3">
        <v>1719.1461490759209</v>
      </c>
      <c r="L268" s="3">
        <v>-2.6742859720965604</v>
      </c>
      <c r="M268" s="3">
        <v>38.666790628486424</v>
      </c>
    </row>
    <row r="269" spans="1:13" x14ac:dyDescent="0.25">
      <c r="A269">
        <v>0.41770000000000002</v>
      </c>
      <c r="B269" s="1">
        <v>-2.5543628343343832</v>
      </c>
      <c r="C269" s="1">
        <v>118.44808316770282</v>
      </c>
      <c r="D269" s="1">
        <v>-1741.1640371690567</v>
      </c>
      <c r="E269" s="1">
        <v>1745.2893931080755</v>
      </c>
      <c r="F269" s="1">
        <v>8.8863045081773606</v>
      </c>
      <c r="G269" s="1">
        <v>2.5423705205581655</v>
      </c>
      <c r="H269" s="1">
        <v>-5.8882260641229207</v>
      </c>
      <c r="I269" s="1">
        <v>12.400052444609166</v>
      </c>
      <c r="J269" s="1"/>
      <c r="K269" s="3">
        <v>1741.1640371690567</v>
      </c>
      <c r="L269" s="3">
        <v>-2.5423705205581655</v>
      </c>
      <c r="M269" s="3">
        <v>38.83413908516178</v>
      </c>
    </row>
    <row r="270" spans="1:13" x14ac:dyDescent="0.25">
      <c r="A270">
        <v>0.41949999999999998</v>
      </c>
      <c r="B270" s="1">
        <v>-1.3551314567126069</v>
      </c>
      <c r="C270" s="1">
        <v>118.46007548147905</v>
      </c>
      <c r="D270" s="1">
        <v>-1760.8314317620539</v>
      </c>
      <c r="E270" s="1">
        <v>1764.8848338184157</v>
      </c>
      <c r="F270" s="1">
        <v>8.8863045081773606</v>
      </c>
      <c r="G270" s="1">
        <v>2.5183858930057301</v>
      </c>
      <c r="H270" s="1">
        <v>-5.9721722605564453</v>
      </c>
      <c r="I270" s="1">
        <v>12.4240370721616</v>
      </c>
      <c r="J270" s="1"/>
      <c r="K270" s="3">
        <v>1760.8314317620539</v>
      </c>
      <c r="L270" s="3">
        <v>-2.5183858930057301</v>
      </c>
      <c r="M270" s="3">
        <v>39.001487541837115</v>
      </c>
    </row>
    <row r="271" spans="1:13" x14ac:dyDescent="0.25">
      <c r="A271">
        <v>0.42130000000000001</v>
      </c>
      <c r="B271" s="1">
        <v>-0.15590007909083092</v>
      </c>
      <c r="C271" s="1">
        <v>117.17689790742374</v>
      </c>
      <c r="D271" s="1">
        <v>-1775.7738547272211</v>
      </c>
      <c r="E271" s="1">
        <v>1779.6953413320443</v>
      </c>
      <c r="F271" s="1">
        <v>8.9102891357297977</v>
      </c>
      <c r="G271" s="1">
        <v>2.5423705205581655</v>
      </c>
      <c r="H271" s="1">
        <v>-5.9961568881088807</v>
      </c>
      <c r="I271" s="1">
        <v>12.4240370721616</v>
      </c>
      <c r="J271" s="1"/>
      <c r="K271" s="3">
        <v>1775.7738547272211</v>
      </c>
      <c r="L271" s="3">
        <v>-2.5423705205581655</v>
      </c>
      <c r="M271" s="3">
        <v>39.168835998512463</v>
      </c>
    </row>
    <row r="272" spans="1:13" x14ac:dyDescent="0.25">
      <c r="A272">
        <v>0.42309999999999998</v>
      </c>
      <c r="B272" s="1">
        <v>1.0313389847547274</v>
      </c>
      <c r="C272" s="1">
        <v>114.4426503664461</v>
      </c>
      <c r="D272" s="1">
        <v>-1787.6222607381246</v>
      </c>
      <c r="E272" s="1">
        <v>1791.3398780087521</v>
      </c>
      <c r="F272" s="1">
        <v>8.9342737632822331</v>
      </c>
      <c r="G272" s="1">
        <v>2.6982705996489962</v>
      </c>
      <c r="H272" s="1">
        <v>-6.0201415156613161</v>
      </c>
      <c r="I272" s="1">
        <v>12.460014013490255</v>
      </c>
      <c r="J272" s="1"/>
      <c r="K272" s="3">
        <v>1787.6222607381246</v>
      </c>
      <c r="L272" s="3">
        <v>-2.6982705996489962</v>
      </c>
      <c r="M272" s="3">
        <v>39.336184455187805</v>
      </c>
    </row>
    <row r="273" spans="1:13" x14ac:dyDescent="0.25">
      <c r="A273">
        <v>0.4249</v>
      </c>
      <c r="B273" s="1">
        <v>2.2065857348240683</v>
      </c>
      <c r="C273" s="1">
        <v>111.70840282546845</v>
      </c>
      <c r="D273" s="1">
        <v>-1799.4706667490275</v>
      </c>
      <c r="E273" s="1">
        <v>1802.9964069992357</v>
      </c>
      <c r="F273" s="1">
        <v>8.9702507046108853</v>
      </c>
      <c r="G273" s="1">
        <v>2.8421783649636096</v>
      </c>
      <c r="H273" s="1">
        <v>-6.0441261432137523</v>
      </c>
      <c r="I273" s="1">
        <v>12.507983268595124</v>
      </c>
      <c r="J273" s="1"/>
      <c r="K273" s="3">
        <v>1799.4706667490275</v>
      </c>
      <c r="L273" s="3">
        <v>-2.8421783649636096</v>
      </c>
      <c r="M273" s="3">
        <v>39.503532911863154</v>
      </c>
    </row>
    <row r="274" spans="1:13" x14ac:dyDescent="0.25">
      <c r="A274">
        <v>0.42670000000000002</v>
      </c>
      <c r="B274" s="1">
        <v>2.9141322476209162</v>
      </c>
      <c r="C274" s="1">
        <v>108.85423214672861</v>
      </c>
      <c r="D274" s="1">
        <v>-1813.2378429641255</v>
      </c>
      <c r="E274" s="1">
        <v>1816.5836985076903</v>
      </c>
      <c r="F274" s="1">
        <v>9.0661892148206267</v>
      </c>
      <c r="G274" s="1">
        <v>3.0460476991593115</v>
      </c>
      <c r="H274" s="1">
        <v>-6.0321338294375346</v>
      </c>
      <c r="I274" s="1">
        <v>12.63989872013352</v>
      </c>
      <c r="J274" s="1"/>
      <c r="K274" s="3">
        <v>1813.2378429641255</v>
      </c>
      <c r="L274" s="3">
        <v>-3.0460476991593115</v>
      </c>
      <c r="M274" s="3">
        <v>39.670881368538495</v>
      </c>
    </row>
    <row r="275" spans="1:13" x14ac:dyDescent="0.25">
      <c r="A275">
        <v>0.42849999999999999</v>
      </c>
      <c r="B275" s="1">
        <v>3.3818324848934083</v>
      </c>
      <c r="C275" s="1">
        <v>105.95209221288393</v>
      </c>
      <c r="D275" s="1">
        <v>-1827.9284273399921</v>
      </c>
      <c r="E275" s="1">
        <v>1831.10639049069</v>
      </c>
      <c r="F275" s="1">
        <v>9.198104666359022</v>
      </c>
      <c r="G275" s="1">
        <v>3.2739016609074487</v>
      </c>
      <c r="H275" s="1">
        <v>-5.9961568881088807</v>
      </c>
      <c r="I275" s="1">
        <v>12.819783426776786</v>
      </c>
      <c r="J275" s="1"/>
      <c r="K275" s="3">
        <v>1827.9284273399921</v>
      </c>
      <c r="L275" s="3">
        <v>-3.2739016609074487</v>
      </c>
      <c r="M275" s="3">
        <v>39.838229825213837</v>
      </c>
    </row>
    <row r="276" spans="1:13" x14ac:dyDescent="0.25">
      <c r="A276">
        <v>0.43020000000000003</v>
      </c>
      <c r="B276" s="1">
        <v>3.8735173497183362</v>
      </c>
      <c r="C276" s="1">
        <v>104.09328357757016</v>
      </c>
      <c r="D276" s="1">
        <v>-1843.5664045041801</v>
      </c>
      <c r="E276" s="1">
        <v>1846.6244445171155</v>
      </c>
      <c r="F276" s="1">
        <v>9.2940431765687652</v>
      </c>
      <c r="G276" s="1">
        <v>3.4178094262220622</v>
      </c>
      <c r="H276" s="1">
        <v>-5.9961568881088807</v>
      </c>
      <c r="I276" s="1">
        <v>12.927714250762746</v>
      </c>
      <c r="J276" s="1"/>
      <c r="K276" s="3">
        <v>1843.5664045041801</v>
      </c>
      <c r="L276" s="3">
        <v>-3.4178094262220622</v>
      </c>
      <c r="M276" s="3">
        <v>39.996281145407224</v>
      </c>
    </row>
    <row r="277" spans="1:13" x14ac:dyDescent="0.25">
      <c r="A277">
        <v>0.432</v>
      </c>
      <c r="B277" s="1">
        <v>4.6770023727249272</v>
      </c>
      <c r="C277" s="1">
        <v>102.31842113868994</v>
      </c>
      <c r="D277" s="1">
        <v>-1863.4736453727019</v>
      </c>
      <c r="E277" s="1">
        <v>1866.411762247875</v>
      </c>
      <c r="F277" s="1">
        <v>9.4019740005547252</v>
      </c>
      <c r="G277" s="1">
        <v>3.5137479364318045</v>
      </c>
      <c r="H277" s="1">
        <v>-6.0201415156613161</v>
      </c>
      <c r="I277" s="1">
        <v>13.035645074748704</v>
      </c>
      <c r="J277" s="1"/>
      <c r="K277" s="3">
        <v>1863.4736453727019</v>
      </c>
      <c r="L277" s="3">
        <v>-3.5137479364318045</v>
      </c>
      <c r="M277" s="3">
        <v>40.163629602082565</v>
      </c>
    </row>
    <row r="278" spans="1:13" x14ac:dyDescent="0.25">
      <c r="A278">
        <v>0.43380000000000002</v>
      </c>
      <c r="B278" s="1">
        <v>5.8522491227942668</v>
      </c>
      <c r="C278" s="1">
        <v>100.08785077631343</v>
      </c>
      <c r="D278" s="1">
        <v>-1886.007202958215</v>
      </c>
      <c r="E278" s="1">
        <v>1888.8134043818498</v>
      </c>
      <c r="F278" s="1">
        <v>9.5218971383169038</v>
      </c>
      <c r="G278" s="1">
        <v>3.5857018190891106</v>
      </c>
      <c r="H278" s="1">
        <v>-6.0561184569899682</v>
      </c>
      <c r="I278" s="1">
        <v>13.131583584958449</v>
      </c>
      <c r="J278" s="1"/>
      <c r="K278" s="3">
        <v>1886.007202958215</v>
      </c>
      <c r="L278" s="3">
        <v>-3.5857018190891106</v>
      </c>
      <c r="M278" s="3">
        <v>40.330978058757907</v>
      </c>
    </row>
    <row r="279" spans="1:13" x14ac:dyDescent="0.25">
      <c r="A279">
        <v>0.43559999999999999</v>
      </c>
      <c r="B279" s="1">
        <v>7.0754651279684797</v>
      </c>
      <c r="C279" s="1">
        <v>97.953218924146682</v>
      </c>
      <c r="D279" s="1">
        <v>-1909.4401840769447</v>
      </c>
      <c r="E279" s="1">
        <v>1912.102477735265</v>
      </c>
      <c r="F279" s="1">
        <v>9.6538125898552973</v>
      </c>
      <c r="G279" s="1">
        <v>3.6096864466415464</v>
      </c>
      <c r="H279" s="1">
        <v>-6.0801030845424053</v>
      </c>
      <c r="I279" s="1">
        <v>13.215529781391973</v>
      </c>
      <c r="J279" s="1"/>
      <c r="K279" s="3">
        <v>1909.4401840769447</v>
      </c>
      <c r="L279" s="3">
        <v>-3.6096864466415464</v>
      </c>
      <c r="M279" s="3">
        <v>40.498326515433256</v>
      </c>
    </row>
    <row r="280" spans="1:13" x14ac:dyDescent="0.25">
      <c r="A280">
        <v>0.43740000000000001</v>
      </c>
      <c r="B280" s="1">
        <v>7.9988732887372471</v>
      </c>
      <c r="C280" s="1">
        <v>95.674679306665311</v>
      </c>
      <c r="D280" s="1">
        <v>-1933.0770345298699</v>
      </c>
      <c r="E280" s="1">
        <v>1935.6074127366514</v>
      </c>
      <c r="F280" s="1">
        <v>9.7977203551699112</v>
      </c>
      <c r="G280" s="1">
        <v>3.6576557017464171</v>
      </c>
      <c r="H280" s="1">
        <v>-6.0801030845424053</v>
      </c>
      <c r="I280" s="1">
        <v>13.299475977825498</v>
      </c>
      <c r="J280" s="1"/>
      <c r="K280" s="3">
        <v>1933.0770345298699</v>
      </c>
      <c r="L280" s="3">
        <v>-3.6576557017464171</v>
      </c>
      <c r="M280" s="3">
        <v>40.665674972108597</v>
      </c>
    </row>
    <row r="281" spans="1:13" x14ac:dyDescent="0.25">
      <c r="A281">
        <v>0.43919999999999998</v>
      </c>
      <c r="B281" s="1">
        <v>9.2340816076876777</v>
      </c>
      <c r="C281" s="1">
        <v>93.024377962121164</v>
      </c>
      <c r="D281" s="1">
        <v>-1959.136332365591</v>
      </c>
      <c r="E281" s="1">
        <v>1961.5228028070583</v>
      </c>
      <c r="F281" s="1">
        <v>9.9656127480369605</v>
      </c>
      <c r="G281" s="1">
        <v>3.7296095844037236</v>
      </c>
      <c r="H281" s="1">
        <v>-6.1040877120948407</v>
      </c>
      <c r="I281" s="1">
        <v>13.407406801811456</v>
      </c>
      <c r="J281" s="1"/>
      <c r="K281" s="3">
        <v>1959.136332365591</v>
      </c>
      <c r="L281" s="3">
        <v>-3.7296095844037236</v>
      </c>
      <c r="M281" s="3">
        <v>40.833023428783932</v>
      </c>
    </row>
    <row r="282" spans="1:13" x14ac:dyDescent="0.25">
      <c r="A282">
        <v>0.441</v>
      </c>
      <c r="B282" s="1">
        <v>10.001589689365613</v>
      </c>
      <c r="C282" s="1">
        <v>90.470015127786795</v>
      </c>
      <c r="D282" s="1">
        <v>-1986.8145925611016</v>
      </c>
      <c r="E282" s="1">
        <v>1989.0691475510303</v>
      </c>
      <c r="F282" s="1">
        <v>10.121512827127789</v>
      </c>
      <c r="G282" s="1">
        <v>3.7535942119561594</v>
      </c>
      <c r="H282" s="1">
        <v>-6.1160800258710584</v>
      </c>
      <c r="I282" s="1">
        <v>13.491352998244981</v>
      </c>
      <c r="J282" s="1"/>
      <c r="K282" s="3">
        <v>1986.8145925611016</v>
      </c>
      <c r="L282" s="3">
        <v>-3.7535942119561594</v>
      </c>
      <c r="M282" s="3">
        <v>41.000371885459288</v>
      </c>
    </row>
    <row r="283" spans="1:13" x14ac:dyDescent="0.25">
      <c r="A283">
        <v>0.44280000000000003</v>
      </c>
      <c r="B283" s="1">
        <v>10.889020908805728</v>
      </c>
      <c r="C283" s="1">
        <v>87.951629234781066</v>
      </c>
      <c r="D283" s="1">
        <v>-2014.2050372259828</v>
      </c>
      <c r="E283" s="1">
        <v>2016.3276767643733</v>
      </c>
      <c r="F283" s="1">
        <v>10.313389847547274</v>
      </c>
      <c r="G283" s="1">
        <v>3.8495327221659013</v>
      </c>
      <c r="H283" s="1">
        <v>-6.1280723396472769</v>
      </c>
      <c r="I283" s="1">
        <v>13.611276136007158</v>
      </c>
      <c r="J283" s="1"/>
      <c r="K283" s="3">
        <v>2014.2050372259828</v>
      </c>
      <c r="L283" s="3">
        <v>-3.8495327221659013</v>
      </c>
      <c r="M283" s="3">
        <v>41.167720342134629</v>
      </c>
    </row>
    <row r="284" spans="1:13" x14ac:dyDescent="0.25">
      <c r="A284">
        <v>0.4446</v>
      </c>
      <c r="B284" s="1">
        <v>11.476644283840399</v>
      </c>
      <c r="C284" s="1">
        <v>85.828989696390508</v>
      </c>
      <c r="D284" s="1">
        <v>-2042.5428746791852</v>
      </c>
      <c r="E284" s="1">
        <v>2044.5335987660376</v>
      </c>
      <c r="F284" s="1">
        <v>10.541243809295413</v>
      </c>
      <c r="G284" s="1">
        <v>3.9814481737042962</v>
      </c>
      <c r="H284" s="1">
        <v>-6.1040877120948407</v>
      </c>
      <c r="I284" s="1">
        <v>13.743191587545555</v>
      </c>
      <c r="J284" s="1"/>
      <c r="K284" s="3">
        <v>2042.5428746791852</v>
      </c>
      <c r="L284" s="3">
        <v>-3.9814481737042962</v>
      </c>
      <c r="M284" s="3">
        <v>41.335068798809971</v>
      </c>
    </row>
    <row r="285" spans="1:13" x14ac:dyDescent="0.25">
      <c r="A285">
        <v>0.44640000000000002</v>
      </c>
      <c r="B285" s="1">
        <v>11.956336834889109</v>
      </c>
      <c r="C285" s="1">
        <v>83.502480823804262</v>
      </c>
      <c r="D285" s="1">
        <v>-2072.7155361401492</v>
      </c>
      <c r="E285" s="1">
        <v>2074.5623524616872</v>
      </c>
      <c r="F285" s="1">
        <v>10.793082398595985</v>
      </c>
      <c r="G285" s="1">
        <v>4.1133636252426928</v>
      </c>
      <c r="H285" s="1">
        <v>-6.0801030845424053</v>
      </c>
      <c r="I285" s="1">
        <v>13.899091666636386</v>
      </c>
      <c r="J285" s="1"/>
      <c r="K285" s="3">
        <v>2072.7155361401492</v>
      </c>
      <c r="L285" s="3">
        <v>-4.1133636252426928</v>
      </c>
      <c r="M285" s="3">
        <v>41.502417255485312</v>
      </c>
    </row>
    <row r="286" spans="1:13" x14ac:dyDescent="0.25">
      <c r="A286">
        <v>0.44819999999999999</v>
      </c>
      <c r="B286" s="1">
        <v>12.280129306846987</v>
      </c>
      <c r="C286" s="1">
        <v>80.276548418001695</v>
      </c>
      <c r="D286" s="1">
        <v>-2103.5717594863577</v>
      </c>
      <c r="E286" s="1">
        <v>2105.262675728804</v>
      </c>
      <c r="F286" s="1">
        <v>11.056913301672779</v>
      </c>
      <c r="G286" s="1">
        <v>4.2452790767810873</v>
      </c>
      <c r="H286" s="1">
        <v>-6.0321338294375346</v>
      </c>
      <c r="I286" s="1">
        <v>14.09096868705587</v>
      </c>
      <c r="J286" s="1"/>
      <c r="K286" s="3">
        <v>2103.5717594863577</v>
      </c>
      <c r="L286" s="3">
        <v>-4.2452790767810873</v>
      </c>
      <c r="M286" s="3">
        <v>41.669765712160661</v>
      </c>
    </row>
    <row r="287" spans="1:13" x14ac:dyDescent="0.25">
      <c r="A287">
        <v>0.45</v>
      </c>
      <c r="B287" s="1">
        <v>11.920359893560454</v>
      </c>
      <c r="C287" s="1">
        <v>78.273832017373323</v>
      </c>
      <c r="D287" s="1">
        <v>-2133.4805900442448</v>
      </c>
      <c r="E287" s="1">
        <v>2135.0635754627051</v>
      </c>
      <c r="F287" s="1">
        <v>11.320744204749566</v>
      </c>
      <c r="G287" s="1">
        <v>4.365202214543265</v>
      </c>
      <c r="H287" s="1">
        <v>-5.9961568881088807</v>
      </c>
      <c r="I287" s="1">
        <v>14.270853393699136</v>
      </c>
      <c r="J287" s="1"/>
      <c r="K287" s="3">
        <v>2133.4805900442448</v>
      </c>
      <c r="L287" s="3">
        <v>-4.365202214543265</v>
      </c>
      <c r="M287" s="3">
        <v>41.837114168836003</v>
      </c>
    </row>
    <row r="288" spans="1:13" x14ac:dyDescent="0.25">
      <c r="A288">
        <v>0.45179999999999998</v>
      </c>
      <c r="B288" s="1">
        <v>11.488636597616617</v>
      </c>
      <c r="C288" s="1">
        <v>77.506323935695391</v>
      </c>
      <c r="D288" s="1">
        <v>-2163.0056665612933</v>
      </c>
      <c r="E288" s="1">
        <v>2164.5406827246484</v>
      </c>
      <c r="F288" s="1">
        <v>11.548598166497706</v>
      </c>
      <c r="G288" s="1">
        <v>4.5211022936340957</v>
      </c>
      <c r="H288" s="1">
        <v>-5.984164574332663</v>
      </c>
      <c r="I288" s="1">
        <v>14.450738100342404</v>
      </c>
      <c r="J288" s="1"/>
      <c r="K288" s="3">
        <v>2163.0056665612933</v>
      </c>
      <c r="L288" s="3">
        <v>-4.5211022936340957</v>
      </c>
      <c r="M288" s="3">
        <v>42.004462625511344</v>
      </c>
    </row>
    <row r="289" spans="1:13" x14ac:dyDescent="0.25">
      <c r="A289">
        <v>0.4536</v>
      </c>
      <c r="B289" s="1">
        <v>11.044920987896559</v>
      </c>
      <c r="C289" s="1">
        <v>77.206516091289942</v>
      </c>
      <c r="D289" s="1">
        <v>-2191.8351888793204</v>
      </c>
      <c r="E289" s="1">
        <v>2193.3342281013479</v>
      </c>
      <c r="F289" s="1">
        <v>11.764459814469626</v>
      </c>
      <c r="G289" s="1">
        <v>4.581063862515184</v>
      </c>
      <c r="H289" s="1">
        <v>-5.9481876330040091</v>
      </c>
      <c r="I289" s="1">
        <v>14.594645865657014</v>
      </c>
      <c r="J289" s="1"/>
      <c r="K289" s="3">
        <v>2191.8351888793204</v>
      </c>
      <c r="L289" s="3">
        <v>-4.581063862515184</v>
      </c>
      <c r="M289" s="3">
        <v>42.171811082186693</v>
      </c>
    </row>
    <row r="290" spans="1:13" x14ac:dyDescent="0.25">
      <c r="A290">
        <v>0.45529999999999998</v>
      </c>
      <c r="B290" s="1">
        <v>10.481282240414325</v>
      </c>
      <c r="C290" s="1">
        <v>78.057970369401417</v>
      </c>
      <c r="D290" s="1">
        <v>-2221.5761270443404</v>
      </c>
      <c r="E290" s="1">
        <v>2223.0751662663674</v>
      </c>
      <c r="F290" s="1">
        <v>11.968329148665326</v>
      </c>
      <c r="G290" s="1">
        <v>4.7609485691584519</v>
      </c>
      <c r="H290" s="1">
        <v>-5.9361953192277923</v>
      </c>
      <c r="I290" s="1">
        <v>14.786522886076501</v>
      </c>
      <c r="J290" s="1"/>
      <c r="K290" s="3">
        <v>2221.5761270443404</v>
      </c>
      <c r="L290" s="3">
        <v>-4.7609485691584519</v>
      </c>
      <c r="M290" s="3">
        <v>42.329862402380073</v>
      </c>
    </row>
    <row r="291" spans="1:13" x14ac:dyDescent="0.25">
      <c r="A291">
        <v>0.45710000000000001</v>
      </c>
      <c r="B291" s="1">
        <v>10.193466709785097</v>
      </c>
      <c r="C291" s="1">
        <v>80.372486928211416</v>
      </c>
      <c r="D291" s="1">
        <v>-2253.7035356508277</v>
      </c>
      <c r="E291" s="1">
        <v>2255.2745287555122</v>
      </c>
      <c r="F291" s="1">
        <v>12.196183110413461</v>
      </c>
      <c r="G291" s="1">
        <v>5.120717982444984</v>
      </c>
      <c r="H291" s="1">
        <v>-5.9481876330040091</v>
      </c>
      <c r="I291" s="1">
        <v>15.050353789153291</v>
      </c>
      <c r="J291" s="1"/>
      <c r="K291" s="3">
        <v>2253.7035356508277</v>
      </c>
      <c r="L291" s="3">
        <v>-5.120717982444984</v>
      </c>
      <c r="M291" s="3">
        <v>42.497210859055414</v>
      </c>
    </row>
    <row r="292" spans="1:13" x14ac:dyDescent="0.25">
      <c r="A292">
        <v>0.45889999999999997</v>
      </c>
      <c r="B292" s="1">
        <v>9.7737357276174759</v>
      </c>
      <c r="C292" s="1">
        <v>82.639034231916597</v>
      </c>
      <c r="D292" s="1">
        <v>-2284.3918666041691</v>
      </c>
      <c r="E292" s="1">
        <v>2286.0468059052869</v>
      </c>
      <c r="F292" s="1">
        <v>12.412044758385381</v>
      </c>
      <c r="G292" s="1">
        <v>5.3245873166406863</v>
      </c>
      <c r="H292" s="1">
        <v>-5.9242030054515755</v>
      </c>
      <c r="I292" s="1">
        <v>15.290200064677645</v>
      </c>
      <c r="J292" s="1"/>
      <c r="K292" s="3">
        <v>2284.3918666041691</v>
      </c>
      <c r="L292" s="3">
        <v>-5.3245873166406863</v>
      </c>
      <c r="M292" s="3">
        <v>42.664559315730763</v>
      </c>
    </row>
    <row r="293" spans="1:13" x14ac:dyDescent="0.25">
      <c r="A293">
        <v>0.4607</v>
      </c>
      <c r="B293" s="1">
        <v>9.4499432556595959</v>
      </c>
      <c r="C293" s="1">
        <v>85.888951265271615</v>
      </c>
      <c r="D293" s="1">
        <v>-2311.206680207792</v>
      </c>
      <c r="E293" s="1">
        <v>2312.9815426466721</v>
      </c>
      <c r="F293" s="1">
        <v>12.555952523699998</v>
      </c>
      <c r="G293" s="1">
        <v>5.51646433706017</v>
      </c>
      <c r="H293" s="1">
        <v>-5.9242030054515755</v>
      </c>
      <c r="I293" s="1">
        <v>15.458092457544694</v>
      </c>
      <c r="J293" s="1"/>
      <c r="K293" s="3">
        <v>2311.206680207792</v>
      </c>
      <c r="L293" s="3">
        <v>-5.51646433706017</v>
      </c>
      <c r="M293" s="3">
        <v>42.831907772406105</v>
      </c>
    </row>
    <row r="294" spans="1:13" x14ac:dyDescent="0.25">
      <c r="A294">
        <v>0.46250000000000002</v>
      </c>
      <c r="B294" s="1">
        <v>9.1381430974779363</v>
      </c>
      <c r="C294" s="1">
        <v>89.810437870094816</v>
      </c>
      <c r="D294" s="1">
        <v>-2336.2586236863108</v>
      </c>
      <c r="E294" s="1">
        <v>2338.1893862042821</v>
      </c>
      <c r="F294" s="1">
        <v>12.663883347685957</v>
      </c>
      <c r="G294" s="1">
        <v>5.6603721023747831</v>
      </c>
      <c r="H294" s="1">
        <v>-5.912210691675357</v>
      </c>
      <c r="I294" s="1">
        <v>15.59000790908309</v>
      </c>
      <c r="J294" s="1"/>
      <c r="K294" s="3">
        <v>2336.2586236863108</v>
      </c>
      <c r="L294" s="3">
        <v>-5.6603721023747831</v>
      </c>
      <c r="M294" s="3">
        <v>42.999256229081446</v>
      </c>
    </row>
    <row r="295" spans="1:13" x14ac:dyDescent="0.25">
      <c r="A295">
        <v>0.46429999999999999</v>
      </c>
      <c r="B295" s="1">
        <v>8.9462660770584499</v>
      </c>
      <c r="C295" s="1">
        <v>92.71257780393951</v>
      </c>
      <c r="D295" s="1">
        <v>-2357.892757738608</v>
      </c>
      <c r="E295" s="1">
        <v>2359.9434433943411</v>
      </c>
      <c r="F295" s="1">
        <v>12.7598218578957</v>
      </c>
      <c r="G295" s="1">
        <v>5.7802952401369607</v>
      </c>
      <c r="H295" s="1">
        <v>-5.9002183778991384</v>
      </c>
      <c r="I295" s="1">
        <v>15.721923360621483</v>
      </c>
      <c r="J295" s="1"/>
      <c r="K295" s="3">
        <v>2357.892757738608</v>
      </c>
      <c r="L295" s="3">
        <v>-5.7802952401369607</v>
      </c>
      <c r="M295" s="3">
        <v>43.166604685756788</v>
      </c>
    </row>
    <row r="296" spans="1:13" x14ac:dyDescent="0.25">
      <c r="A296">
        <v>0.46610000000000001</v>
      </c>
      <c r="B296" s="1">
        <v>9.0062276459395392</v>
      </c>
      <c r="C296" s="1">
        <v>95.890540954637203</v>
      </c>
      <c r="D296" s="1">
        <v>-2379.3470070842609</v>
      </c>
      <c r="E296" s="1">
        <v>2381.4936312502041</v>
      </c>
      <c r="F296" s="1">
        <v>12.843768054329223</v>
      </c>
      <c r="G296" s="1">
        <v>5.8762337503467039</v>
      </c>
      <c r="H296" s="1">
        <v>-5.8882260641229207</v>
      </c>
      <c r="I296" s="1">
        <v>15.817861870831226</v>
      </c>
      <c r="J296" s="1"/>
      <c r="K296" s="3">
        <v>2379.3470070842609</v>
      </c>
      <c r="L296" s="3">
        <v>-5.8762337503467039</v>
      </c>
      <c r="M296" s="3">
        <v>43.333953142432136</v>
      </c>
    </row>
    <row r="297" spans="1:13" x14ac:dyDescent="0.25">
      <c r="A297">
        <v>0.46789999999999998</v>
      </c>
      <c r="B297" s="1">
        <v>9.4259586281071606</v>
      </c>
      <c r="C297" s="1">
        <v>100.56754332736215</v>
      </c>
      <c r="D297" s="1">
        <v>-2399.8778482691464</v>
      </c>
      <c r="E297" s="1">
        <v>2402.2043571417321</v>
      </c>
      <c r="F297" s="1">
        <v>12.843768054329223</v>
      </c>
      <c r="G297" s="1">
        <v>6.0201415156613161</v>
      </c>
      <c r="H297" s="1">
        <v>-5.8762337503467039</v>
      </c>
      <c r="I297" s="1">
        <v>15.853838812159882</v>
      </c>
      <c r="J297" s="1"/>
      <c r="K297" s="3">
        <v>2399.8778482691464</v>
      </c>
      <c r="L297" s="3">
        <v>-6.0201415156613161</v>
      </c>
      <c r="M297" s="3">
        <v>43.501301599107478</v>
      </c>
    </row>
    <row r="298" spans="1:13" x14ac:dyDescent="0.25">
      <c r="A298">
        <v>0.46970000000000001</v>
      </c>
      <c r="B298" s="1">
        <v>10.013582003141829</v>
      </c>
      <c r="C298" s="1">
        <v>105.95209221288393</v>
      </c>
      <c r="D298" s="1">
        <v>-2418.7417578391369</v>
      </c>
      <c r="E298" s="1">
        <v>2421.2961206734708</v>
      </c>
      <c r="F298" s="1">
        <v>12.783806485448133</v>
      </c>
      <c r="G298" s="1">
        <v>6.1400646534234937</v>
      </c>
      <c r="H298" s="1">
        <v>-5.8642414365704845</v>
      </c>
      <c r="I298" s="1">
        <v>15.865831125936099</v>
      </c>
      <c r="J298" s="1"/>
      <c r="K298" s="3">
        <v>2418.7417578391369</v>
      </c>
      <c r="L298" s="3">
        <v>-6.1400646534234937</v>
      </c>
      <c r="M298" s="3">
        <v>43.66865005578282</v>
      </c>
    </row>
    <row r="299" spans="1:13" x14ac:dyDescent="0.25">
      <c r="A299">
        <v>0.47149999999999997</v>
      </c>
      <c r="B299" s="1">
        <v>10.745113143491116</v>
      </c>
      <c r="C299" s="1">
        <v>111.68441819791602</v>
      </c>
      <c r="D299" s="1">
        <v>-2436.2505359524143</v>
      </c>
      <c r="E299" s="1">
        <v>2439.0567373760491</v>
      </c>
      <c r="F299" s="1">
        <v>12.699860289014609</v>
      </c>
      <c r="G299" s="1">
        <v>6.2479954774094528</v>
      </c>
      <c r="H299" s="1">
        <v>-5.8402568090180509</v>
      </c>
      <c r="I299" s="1">
        <v>15.841846498383665</v>
      </c>
      <c r="J299" s="1"/>
      <c r="K299" s="3">
        <v>2436.2505359524143</v>
      </c>
      <c r="L299" s="3">
        <v>-6.2479954774094528</v>
      </c>
      <c r="M299" s="3">
        <v>43.835998512458168</v>
      </c>
    </row>
    <row r="300" spans="1:13" x14ac:dyDescent="0.25">
      <c r="A300">
        <v>0.4733</v>
      </c>
      <c r="B300" s="1">
        <v>11.440667342511745</v>
      </c>
      <c r="C300" s="1">
        <v>117.72854434112978</v>
      </c>
      <c r="D300" s="1">
        <v>-2451.8165592339451</v>
      </c>
      <c r="E300" s="1">
        <v>2454.8985838744334</v>
      </c>
      <c r="F300" s="1">
        <v>12.603921778804866</v>
      </c>
      <c r="G300" s="1">
        <v>6.3199493600667598</v>
      </c>
      <c r="H300" s="1">
        <v>-5.8402568090180509</v>
      </c>
      <c r="I300" s="1">
        <v>15.80586955705501</v>
      </c>
      <c r="J300" s="1"/>
      <c r="K300" s="3">
        <v>2451.8165592339451</v>
      </c>
      <c r="L300" s="3">
        <v>-6.3199493600667598</v>
      </c>
      <c r="M300" s="3">
        <v>44.00334696913351</v>
      </c>
    </row>
    <row r="301" spans="1:13" x14ac:dyDescent="0.25">
      <c r="A301">
        <v>0.47510000000000002</v>
      </c>
      <c r="B301" s="1">
        <v>12.208175424189681</v>
      </c>
      <c r="C301" s="1">
        <v>124.01251675986786</v>
      </c>
      <c r="D301" s="1">
        <v>-2465.1879890944278</v>
      </c>
      <c r="E301" s="1">
        <v>2468.5698215793213</v>
      </c>
      <c r="F301" s="1">
        <v>12.460014013490255</v>
      </c>
      <c r="G301" s="1">
        <v>6.3799109289478499</v>
      </c>
      <c r="H301" s="1">
        <v>-5.8162721814656138</v>
      </c>
      <c r="I301" s="1">
        <v>15.721923360621483</v>
      </c>
      <c r="J301" s="1"/>
      <c r="K301" s="3">
        <v>2465.1879890944278</v>
      </c>
      <c r="L301" s="3">
        <v>-6.3799109289478499</v>
      </c>
      <c r="M301" s="3">
        <v>44.170695425808859</v>
      </c>
    </row>
    <row r="302" spans="1:13" x14ac:dyDescent="0.25">
      <c r="A302">
        <v>0.47689999999999999</v>
      </c>
      <c r="B302" s="1">
        <v>12.939706564538964</v>
      </c>
      <c r="C302" s="1">
        <v>130.53633545413035</v>
      </c>
      <c r="D302" s="1">
        <v>-2476.3048639649815</v>
      </c>
      <c r="E302" s="1">
        <v>2480.0344735493854</v>
      </c>
      <c r="F302" s="1">
        <v>12.304113934399423</v>
      </c>
      <c r="G302" s="1">
        <v>6.4398724978289383</v>
      </c>
      <c r="H302" s="1">
        <v>-5.7922875539131784</v>
      </c>
      <c r="I302" s="1">
        <v>15.613992536635527</v>
      </c>
      <c r="J302" s="1"/>
      <c r="K302" s="3">
        <v>2476.3048639649815</v>
      </c>
      <c r="L302" s="3">
        <v>-6.4398724978289383</v>
      </c>
      <c r="M302" s="3">
        <v>44.3380438824842</v>
      </c>
    </row>
    <row r="303" spans="1:13" x14ac:dyDescent="0.25">
      <c r="A303">
        <v>0.47860000000000003</v>
      </c>
      <c r="B303" s="1">
        <v>13.755183901321775</v>
      </c>
      <c r="C303" s="1">
        <v>137.01218489328792</v>
      </c>
      <c r="D303" s="1">
        <v>-2485.7548072206414</v>
      </c>
      <c r="E303" s="1">
        <v>2489.8441862183313</v>
      </c>
      <c r="F303" s="1">
        <v>12.100244600203721</v>
      </c>
      <c r="G303" s="1">
        <v>6.4998340667100267</v>
      </c>
      <c r="H303" s="1">
        <v>-5.7683029263607422</v>
      </c>
      <c r="I303" s="1">
        <v>15.482077085097131</v>
      </c>
      <c r="J303" s="1"/>
      <c r="K303" s="3">
        <v>2485.7548072206414</v>
      </c>
      <c r="L303" s="3">
        <v>-6.4998340667100267</v>
      </c>
      <c r="M303" s="3">
        <v>44.49609520267758</v>
      </c>
    </row>
    <row r="304" spans="1:13" x14ac:dyDescent="0.25">
      <c r="A304">
        <v>0.48039999999999999</v>
      </c>
      <c r="B304" s="1">
        <v>14.798515199852718</v>
      </c>
      <c r="C304" s="1">
        <v>143.50002664622173</v>
      </c>
      <c r="D304" s="1">
        <v>-2494.533180904833</v>
      </c>
      <c r="E304" s="1">
        <v>2499.0063139433623</v>
      </c>
      <c r="F304" s="1">
        <v>11.872390638455585</v>
      </c>
      <c r="G304" s="1">
        <v>6.5597956355911142</v>
      </c>
      <c r="H304" s="1">
        <v>-5.7563106125845254</v>
      </c>
      <c r="I304" s="1">
        <v>15.362153947334953</v>
      </c>
      <c r="J304" s="1"/>
      <c r="K304" s="3">
        <v>2494.533180904833</v>
      </c>
      <c r="L304" s="3">
        <v>-6.5597956355911142</v>
      </c>
      <c r="M304" s="3">
        <v>44.663443659352922</v>
      </c>
    </row>
    <row r="305" spans="1:13" x14ac:dyDescent="0.25">
      <c r="A305">
        <v>0.48220000000000002</v>
      </c>
      <c r="B305" s="1">
        <v>15.757900301950139</v>
      </c>
      <c r="C305" s="1">
        <v>149.65208361342147</v>
      </c>
      <c r="D305" s="1">
        <v>-2503.1316698823812</v>
      </c>
      <c r="E305" s="1">
        <v>2508.0125415893012</v>
      </c>
      <c r="F305" s="1">
        <v>11.692505931812317</v>
      </c>
      <c r="G305" s="1">
        <v>6.8116342248916881</v>
      </c>
      <c r="H305" s="1">
        <v>-5.7563106125845254</v>
      </c>
      <c r="I305" s="1">
        <v>15.398130888663605</v>
      </c>
      <c r="J305" s="1"/>
      <c r="K305" s="3">
        <v>2503.1316698823812</v>
      </c>
      <c r="L305" s="3">
        <v>-6.8116342248916881</v>
      </c>
      <c r="M305" s="3">
        <v>44.83079211602827</v>
      </c>
    </row>
    <row r="306" spans="1:13" x14ac:dyDescent="0.25">
      <c r="A306">
        <v>0.48399999999999999</v>
      </c>
      <c r="B306" s="1">
        <v>16.669316148942688</v>
      </c>
      <c r="C306" s="1">
        <v>155.13257100915297</v>
      </c>
      <c r="D306" s="1">
        <v>-2510.9986277195799</v>
      </c>
      <c r="E306" s="1">
        <v>2516.2272765260104</v>
      </c>
      <c r="F306" s="1">
        <v>11.536605852721484</v>
      </c>
      <c r="G306" s="1">
        <v>7.0994497555209142</v>
      </c>
      <c r="H306" s="1">
        <v>-5.7563106125845254</v>
      </c>
      <c r="I306" s="1">
        <v>15.470084771320915</v>
      </c>
      <c r="J306" s="1"/>
      <c r="K306" s="3">
        <v>2510.9986277195799</v>
      </c>
      <c r="L306" s="3">
        <v>-7.0994497555209142</v>
      </c>
      <c r="M306" s="3">
        <v>44.998140572703612</v>
      </c>
    </row>
    <row r="307" spans="1:13" x14ac:dyDescent="0.25">
      <c r="A307">
        <v>0.48580000000000001</v>
      </c>
      <c r="B307" s="1">
        <v>17.520770427054149</v>
      </c>
      <c r="C307" s="1">
        <v>159.78558875432546</v>
      </c>
      <c r="D307" s="1">
        <v>-2517.9301850822335</v>
      </c>
      <c r="E307" s="1">
        <v>2523.470634046846</v>
      </c>
      <c r="F307" s="1">
        <v>11.368713459854439</v>
      </c>
      <c r="G307" s="1">
        <v>7.3872652861501411</v>
      </c>
      <c r="H307" s="1">
        <v>-5.7443182988083086</v>
      </c>
      <c r="I307" s="1">
        <v>15.566023281530654</v>
      </c>
      <c r="J307" s="1"/>
      <c r="K307" s="3">
        <v>2517.9301850822335</v>
      </c>
      <c r="L307" s="3">
        <v>-7.3872652861501411</v>
      </c>
      <c r="M307" s="3">
        <v>45.165489029378953</v>
      </c>
    </row>
    <row r="308" spans="1:13" x14ac:dyDescent="0.25">
      <c r="A308">
        <v>0.48759999999999998</v>
      </c>
      <c r="B308" s="1">
        <v>18.312263136284521</v>
      </c>
      <c r="C308" s="1">
        <v>163.40726751474321</v>
      </c>
      <c r="D308" s="1">
        <v>-2527.583997672089</v>
      </c>
      <c r="E308" s="1">
        <v>2533.3283159708976</v>
      </c>
      <c r="F308" s="1">
        <v>11.308751890973349</v>
      </c>
      <c r="G308" s="1">
        <v>7.5791423065696248</v>
      </c>
      <c r="H308" s="1">
        <v>-5.6843567299272193</v>
      </c>
      <c r="I308" s="1">
        <v>15.62598485041174</v>
      </c>
      <c r="J308" s="1"/>
      <c r="K308" s="3">
        <v>2527.583997672089</v>
      </c>
      <c r="L308" s="3">
        <v>-7.5791423065696248</v>
      </c>
      <c r="M308" s="3">
        <v>45.332837486054295</v>
      </c>
    </row>
    <row r="309" spans="1:13" x14ac:dyDescent="0.25">
      <c r="A309">
        <v>0.4894</v>
      </c>
      <c r="B309" s="1">
        <v>19.115748159291108</v>
      </c>
      <c r="C309" s="1">
        <v>168.24016996655897</v>
      </c>
      <c r="D309" s="1">
        <v>-2534.1557856214563</v>
      </c>
      <c r="E309" s="1">
        <v>2540.1879194508933</v>
      </c>
      <c r="F309" s="1">
        <v>11.200821066987389</v>
      </c>
      <c r="G309" s="1">
        <v>7.6870731305555857</v>
      </c>
      <c r="H309" s="1">
        <v>-5.6124028472699123</v>
      </c>
      <c r="I309" s="1">
        <v>15.59000790908309</v>
      </c>
      <c r="J309" s="1"/>
      <c r="K309" s="3">
        <v>2534.1557856214563</v>
      </c>
      <c r="L309" s="3">
        <v>-7.6870731305555857</v>
      </c>
      <c r="M309" s="3">
        <v>45.500185942729644</v>
      </c>
    </row>
    <row r="310" spans="1:13" x14ac:dyDescent="0.25">
      <c r="A310">
        <v>0.49120000000000003</v>
      </c>
      <c r="B310" s="1">
        <v>19.631417651668475</v>
      </c>
      <c r="C310" s="1">
        <v>174.21234222711544</v>
      </c>
      <c r="D310" s="1">
        <v>-2535.4389631955114</v>
      </c>
      <c r="E310" s="1">
        <v>2541.8548510657884</v>
      </c>
      <c r="F310" s="1">
        <v>11.020936360344121</v>
      </c>
      <c r="G310" s="1">
        <v>7.7590270132128918</v>
      </c>
      <c r="H310" s="1">
        <v>-5.51646433706017</v>
      </c>
      <c r="I310" s="1">
        <v>15.470084771320915</v>
      </c>
      <c r="J310" s="1"/>
      <c r="K310" s="3">
        <v>2535.4389631955114</v>
      </c>
      <c r="L310" s="3">
        <v>-7.7590270132128918</v>
      </c>
      <c r="M310" s="3">
        <v>45.667534399404992</v>
      </c>
    </row>
    <row r="311" spans="1:13" x14ac:dyDescent="0.25">
      <c r="A311">
        <v>0.49299999999999999</v>
      </c>
      <c r="B311" s="1">
        <v>20.362948792017761</v>
      </c>
      <c r="C311" s="1">
        <v>183.5303700312366</v>
      </c>
      <c r="D311" s="1">
        <v>-2534.2757087592186</v>
      </c>
      <c r="E311" s="1">
        <v>2541.5430509076059</v>
      </c>
      <c r="F311" s="1">
        <v>10.745113143491116</v>
      </c>
      <c r="G311" s="1">
        <v>7.8789501509750695</v>
      </c>
      <c r="H311" s="1">
        <v>-5.4205258268504277</v>
      </c>
      <c r="I311" s="1">
        <v>15.398130888663605</v>
      </c>
      <c r="J311" s="1"/>
      <c r="K311" s="3">
        <v>2534.2757087592186</v>
      </c>
      <c r="L311" s="3">
        <v>-7.8789501509750695</v>
      </c>
      <c r="M311" s="3">
        <v>45.834882856080327</v>
      </c>
    </row>
    <row r="312" spans="1:13" x14ac:dyDescent="0.25">
      <c r="A312">
        <v>0.49480000000000002</v>
      </c>
      <c r="B312" s="1">
        <v>21.106472246143262</v>
      </c>
      <c r="C312" s="1">
        <v>192.96832097311997</v>
      </c>
      <c r="D312" s="1">
        <v>-2533.0405004402683</v>
      </c>
      <c r="E312" s="1">
        <v>2541.18328149432</v>
      </c>
      <c r="F312" s="1">
        <v>10.45729761286189</v>
      </c>
      <c r="G312" s="1">
        <v>8.0228579162896825</v>
      </c>
      <c r="H312" s="1">
        <v>-5.3245873166406863</v>
      </c>
      <c r="I312" s="1">
        <v>15.326177006006299</v>
      </c>
      <c r="J312" s="1"/>
      <c r="K312" s="3">
        <v>2533.0405004402683</v>
      </c>
      <c r="L312" s="3">
        <v>-8.0228579162896825</v>
      </c>
      <c r="M312" s="3">
        <v>46.002231312755683</v>
      </c>
    </row>
    <row r="313" spans="1:13" x14ac:dyDescent="0.25">
      <c r="A313">
        <v>0.49659999999999999</v>
      </c>
      <c r="B313" s="1">
        <v>21.766049503835237</v>
      </c>
      <c r="C313" s="1">
        <v>199.6000704913684</v>
      </c>
      <c r="D313" s="1">
        <v>-2532.4049078101284</v>
      </c>
      <c r="E313" s="1">
        <v>2541.2792200045296</v>
      </c>
      <c r="F313" s="1">
        <v>10.169482082232662</v>
      </c>
      <c r="G313" s="1">
        <v>8.0708271713945532</v>
      </c>
      <c r="H313" s="1">
        <v>-5.3245873166406863</v>
      </c>
      <c r="I313" s="1">
        <v>15.230238495796556</v>
      </c>
      <c r="J313" s="1"/>
      <c r="K313" s="3">
        <v>2532.4049078101284</v>
      </c>
      <c r="L313" s="3">
        <v>-8.0708271713945532</v>
      </c>
      <c r="M313" s="3">
        <v>46.169579769431017</v>
      </c>
    </row>
    <row r="314" spans="1:13" x14ac:dyDescent="0.25">
      <c r="A314">
        <v>0.49840000000000001</v>
      </c>
      <c r="B314" s="1">
        <v>22.461603702855868</v>
      </c>
      <c r="C314" s="1">
        <v>205.78810439989678</v>
      </c>
      <c r="D314" s="1">
        <v>-2531.2056764325071</v>
      </c>
      <c r="E314" s="1">
        <v>2540.7635505121521</v>
      </c>
      <c r="F314" s="1">
        <v>9.8936588653796527</v>
      </c>
      <c r="G314" s="1">
        <v>8.0948117989469885</v>
      </c>
      <c r="H314" s="1">
        <v>-5.3125950028644677</v>
      </c>
      <c r="I314" s="1">
        <v>15.122307671810598</v>
      </c>
      <c r="J314" s="1"/>
      <c r="K314" s="3">
        <v>2531.2056764325071</v>
      </c>
      <c r="L314" s="3">
        <v>-8.0948117989469885</v>
      </c>
      <c r="M314" s="3">
        <v>46.336928226106366</v>
      </c>
    </row>
    <row r="315" spans="1:13" x14ac:dyDescent="0.25">
      <c r="A315">
        <v>0.50019999999999998</v>
      </c>
      <c r="B315" s="1">
        <v>23.265088725862455</v>
      </c>
      <c r="C315" s="1">
        <v>209.70959100472001</v>
      </c>
      <c r="D315" s="1">
        <v>-2526.8044972766352</v>
      </c>
      <c r="E315" s="1">
        <v>2536.7821023384481</v>
      </c>
      <c r="F315" s="1">
        <v>9.6178356485266452</v>
      </c>
      <c r="G315" s="1">
        <v>8.0228579162896825</v>
      </c>
      <c r="H315" s="1">
        <v>-5.3006026890882509</v>
      </c>
      <c r="I315" s="1">
        <v>14.930430651391111</v>
      </c>
      <c r="J315" s="1"/>
      <c r="K315" s="3">
        <v>2526.8044972766352</v>
      </c>
      <c r="L315" s="3">
        <v>-8.0228579162896825</v>
      </c>
      <c r="M315" s="3">
        <v>46.504276682781708</v>
      </c>
    </row>
    <row r="316" spans="1:13" x14ac:dyDescent="0.25">
      <c r="A316">
        <v>0.502</v>
      </c>
      <c r="B316" s="1">
        <v>23.001257822785664</v>
      </c>
      <c r="C316" s="1">
        <v>210.66897610681741</v>
      </c>
      <c r="D316" s="1">
        <v>-2517.9901466511146</v>
      </c>
      <c r="E316" s="1">
        <v>2528.0876748506903</v>
      </c>
      <c r="F316" s="1">
        <v>9.5338894520931206</v>
      </c>
      <c r="G316" s="1">
        <v>7.8309808958701987</v>
      </c>
      <c r="H316" s="1">
        <v>-5.120717982444984</v>
      </c>
      <c r="I316" s="1">
        <v>14.654607434538105</v>
      </c>
      <c r="J316" s="1"/>
      <c r="K316" s="3">
        <v>2517.9901466511146</v>
      </c>
      <c r="L316" s="3">
        <v>-7.8309808958701987</v>
      </c>
      <c r="M316" s="3">
        <v>46.671625139457056</v>
      </c>
    </row>
    <row r="317" spans="1:13" x14ac:dyDescent="0.25">
      <c r="A317">
        <v>0.50370000000000004</v>
      </c>
      <c r="B317" s="1">
        <v>24.248458455512313</v>
      </c>
      <c r="C317" s="1">
        <v>214.71038584940277</v>
      </c>
      <c r="D317" s="1">
        <v>-2515.97543793671</v>
      </c>
      <c r="E317" s="1">
        <v>2526.4087509220194</v>
      </c>
      <c r="F317" s="1">
        <v>9.3060354903449838</v>
      </c>
      <c r="G317" s="1">
        <v>7.6990654443318025</v>
      </c>
      <c r="H317" s="1">
        <v>-5.084741041116331</v>
      </c>
      <c r="I317" s="1">
        <v>14.414761159013748</v>
      </c>
      <c r="J317" s="1"/>
      <c r="K317" s="3">
        <v>2515.97543793671</v>
      </c>
      <c r="L317" s="3">
        <v>-7.6990654443318025</v>
      </c>
      <c r="M317" s="3">
        <v>46.829676459650436</v>
      </c>
    </row>
    <row r="318" spans="1:13" x14ac:dyDescent="0.25">
      <c r="A318">
        <v>0.50549999999999995</v>
      </c>
      <c r="B318" s="1">
        <v>25.62757453977736</v>
      </c>
      <c r="C318" s="1">
        <v>218.83574178842167</v>
      </c>
      <c r="D318" s="1">
        <v>-2517.9541697097861</v>
      </c>
      <c r="E318" s="1">
        <v>2528.7472521083819</v>
      </c>
      <c r="F318" s="1">
        <v>9.1021661561492806</v>
      </c>
      <c r="G318" s="1">
        <v>7.5551576790171886</v>
      </c>
      <c r="H318" s="1">
        <v>-5.084741041116331</v>
      </c>
      <c r="I318" s="1">
        <v>14.186907197265613</v>
      </c>
      <c r="J318" s="1"/>
      <c r="K318" s="3">
        <v>2517.9541697097861</v>
      </c>
      <c r="L318" s="3">
        <v>-7.5551576790171886</v>
      </c>
      <c r="M318" s="3">
        <v>46.997024916325771</v>
      </c>
    </row>
    <row r="319" spans="1:13" x14ac:dyDescent="0.25">
      <c r="A319">
        <v>0.50729999999999997</v>
      </c>
      <c r="B319" s="1">
        <v>26.766844348518045</v>
      </c>
      <c r="C319" s="1">
        <v>222.81718996212601</v>
      </c>
      <c r="D319" s="1">
        <v>-2521.8876486283857</v>
      </c>
      <c r="E319" s="1">
        <v>2533.0405004402683</v>
      </c>
      <c r="F319" s="1">
        <v>8.9222814495060163</v>
      </c>
      <c r="G319" s="1">
        <v>7.4112499137025765</v>
      </c>
      <c r="H319" s="1">
        <v>-5.084741041116331</v>
      </c>
      <c r="I319" s="1">
        <v>13.971045549293693</v>
      </c>
      <c r="J319" s="1"/>
      <c r="K319" s="3">
        <v>2521.8876486283857</v>
      </c>
      <c r="L319" s="3">
        <v>-7.4112499137025765</v>
      </c>
      <c r="M319" s="3">
        <v>47.164373373001119</v>
      </c>
    </row>
    <row r="320" spans="1:13" x14ac:dyDescent="0.25">
      <c r="A320">
        <v>0.5091</v>
      </c>
      <c r="B320" s="1">
        <v>27.798183333272771</v>
      </c>
      <c r="C320" s="1">
        <v>226.95453821492112</v>
      </c>
      <c r="D320" s="1">
        <v>-2528.7472521083819</v>
      </c>
      <c r="E320" s="1">
        <v>2540.2358887059981</v>
      </c>
      <c r="F320" s="1">
        <v>8.7783736841914024</v>
      </c>
      <c r="G320" s="1">
        <v>7.2313652070593113</v>
      </c>
      <c r="H320" s="1">
        <v>-5.084741041116331</v>
      </c>
      <c r="I320" s="1">
        <v>13.755183901321775</v>
      </c>
      <c r="J320" s="1"/>
      <c r="K320" s="3">
        <v>2528.7472521083819</v>
      </c>
      <c r="L320" s="3">
        <v>-7.2313652070593113</v>
      </c>
      <c r="M320" s="3">
        <v>47.331721829676461</v>
      </c>
    </row>
    <row r="321" spans="1:13" x14ac:dyDescent="0.25">
      <c r="A321">
        <v>0.51090000000000002</v>
      </c>
      <c r="B321" s="1">
        <v>29.009407024670768</v>
      </c>
      <c r="C321" s="1">
        <v>231.6315405876461</v>
      </c>
      <c r="D321" s="1">
        <v>-2537.9933260298462</v>
      </c>
      <c r="E321" s="1">
        <v>2549.8777089820778</v>
      </c>
      <c r="F321" s="1">
        <v>8.6464582326530053</v>
      </c>
      <c r="G321" s="1">
        <v>7.0874574417446974</v>
      </c>
      <c r="H321" s="1">
        <v>-5.0967333548925486</v>
      </c>
      <c r="I321" s="1">
        <v>13.55131456712607</v>
      </c>
      <c r="J321" s="1"/>
      <c r="K321" s="3">
        <v>2537.9933260298462</v>
      </c>
      <c r="L321" s="3">
        <v>-7.0874574417446974</v>
      </c>
      <c r="M321" s="3">
        <v>47.49907028635181</v>
      </c>
    </row>
    <row r="322" spans="1:13" x14ac:dyDescent="0.25">
      <c r="A322">
        <v>0.51270000000000004</v>
      </c>
      <c r="B322" s="1">
        <v>30.47246930536933</v>
      </c>
      <c r="C322" s="1">
        <v>237.05206641449647</v>
      </c>
      <c r="D322" s="1">
        <v>-2548.9423085075327</v>
      </c>
      <c r="E322" s="1">
        <v>2561.2943916970376</v>
      </c>
      <c r="F322" s="1">
        <v>8.5265350948908303</v>
      </c>
      <c r="G322" s="1">
        <v>6.9435496764300844</v>
      </c>
      <c r="H322" s="1">
        <v>-5.120717982444984</v>
      </c>
      <c r="I322" s="1">
        <v>13.359437546706587</v>
      </c>
      <c r="J322" s="1"/>
      <c r="K322" s="3">
        <v>2548.9423085075327</v>
      </c>
      <c r="L322" s="3">
        <v>-6.9435496764300844</v>
      </c>
      <c r="M322" s="3">
        <v>47.666418743027158</v>
      </c>
    </row>
    <row r="323" spans="1:13" x14ac:dyDescent="0.25">
      <c r="A323">
        <v>0.51449999999999996</v>
      </c>
      <c r="B323" s="1">
        <v>31.947523899844118</v>
      </c>
      <c r="C323" s="1">
        <v>242.23274596582257</v>
      </c>
      <c r="D323" s="1">
        <v>-2561.054545421513</v>
      </c>
      <c r="E323" s="1">
        <v>2573.850344220737</v>
      </c>
      <c r="F323" s="1">
        <v>8.4186042709048685</v>
      </c>
      <c r="G323" s="1">
        <v>6.7756572835630351</v>
      </c>
      <c r="H323" s="1">
        <v>-5.1447026099974202</v>
      </c>
      <c r="I323" s="1">
        <v>13.179552840063321</v>
      </c>
      <c r="J323" s="1"/>
      <c r="K323" s="3">
        <v>2561.054545421513</v>
      </c>
      <c r="L323" s="3">
        <v>-6.7756572835630351</v>
      </c>
      <c r="M323" s="3">
        <v>47.833767199702493</v>
      </c>
    </row>
    <row r="324" spans="1:13" x14ac:dyDescent="0.25">
      <c r="A324">
        <v>0.51629999999999998</v>
      </c>
      <c r="B324" s="1">
        <v>33.350624611661594</v>
      </c>
      <c r="C324" s="1">
        <v>245.93837092267387</v>
      </c>
      <c r="D324" s="1">
        <v>-2575.6132143458403</v>
      </c>
      <c r="E324" s="1">
        <v>2588.6848363619183</v>
      </c>
      <c r="F324" s="1">
        <v>8.3466503882475607</v>
      </c>
      <c r="G324" s="1">
        <v>6.5597956355911142</v>
      </c>
      <c r="H324" s="1">
        <v>-5.1686872375498538</v>
      </c>
      <c r="I324" s="1">
        <v>13.01166044719627</v>
      </c>
      <c r="J324" s="1"/>
      <c r="K324" s="3">
        <v>2575.6132143458403</v>
      </c>
      <c r="L324" s="3">
        <v>-6.5597956355911142</v>
      </c>
      <c r="M324" s="3">
        <v>48.001115656377834</v>
      </c>
    </row>
    <row r="325" spans="1:13" x14ac:dyDescent="0.25">
      <c r="A325">
        <v>0.5181</v>
      </c>
      <c r="B325" s="1">
        <v>35.005563912779643</v>
      </c>
      <c r="C325" s="1">
        <v>249.08035713204291</v>
      </c>
      <c r="D325" s="1">
        <v>-2593.8775082270204</v>
      </c>
      <c r="E325" s="1">
        <v>2607.1410072635176</v>
      </c>
      <c r="F325" s="1">
        <v>8.262704191814036</v>
      </c>
      <c r="G325" s="1">
        <v>6.2839724187381067</v>
      </c>
      <c r="H325" s="1">
        <v>-5.2166564926547263</v>
      </c>
      <c r="I325" s="1">
        <v>12.867752681881658</v>
      </c>
      <c r="J325" s="1"/>
      <c r="K325" s="3">
        <v>2593.8775082270204</v>
      </c>
      <c r="L325" s="3">
        <v>-6.2839724187381067</v>
      </c>
      <c r="M325" s="3">
        <v>48.16846411305319</v>
      </c>
    </row>
    <row r="326" spans="1:13" x14ac:dyDescent="0.25">
      <c r="A326">
        <v>0.51990000000000003</v>
      </c>
      <c r="B326" s="1">
        <v>36.720464782778791</v>
      </c>
      <c r="C326" s="1">
        <v>251.77862773169187</v>
      </c>
      <c r="D326" s="1">
        <v>-2613.808733723095</v>
      </c>
      <c r="E326" s="1">
        <v>2627.2281328386825</v>
      </c>
      <c r="F326" s="1">
        <v>8.1787579953805132</v>
      </c>
      <c r="G326" s="1">
        <v>5.984164574332663</v>
      </c>
      <c r="H326" s="1">
        <v>-5.2886103753120324</v>
      </c>
      <c r="I326" s="1">
        <v>12.771814171671918</v>
      </c>
      <c r="J326" s="1"/>
      <c r="K326" s="3">
        <v>2613.808733723095</v>
      </c>
      <c r="L326" s="3">
        <v>-5.984164574332663</v>
      </c>
      <c r="M326" s="3">
        <v>48.335812569728532</v>
      </c>
    </row>
    <row r="327" spans="1:13" x14ac:dyDescent="0.25">
      <c r="A327">
        <v>0.52170000000000005</v>
      </c>
      <c r="B327" s="1">
        <v>38.735173497183368</v>
      </c>
      <c r="C327" s="1">
        <v>254.41693676245981</v>
      </c>
      <c r="D327" s="1">
        <v>-2637.3136687244814</v>
      </c>
      <c r="E327" s="1">
        <v>2650.8529909778313</v>
      </c>
      <c r="F327" s="1">
        <v>8.1307887402756442</v>
      </c>
      <c r="G327" s="1">
        <v>5.6124028472699123</v>
      </c>
      <c r="H327" s="1">
        <v>-5.3725565717455579</v>
      </c>
      <c r="I327" s="1">
        <v>12.771814171671918</v>
      </c>
      <c r="J327" s="1"/>
      <c r="K327" s="3">
        <v>2637.3136687244814</v>
      </c>
      <c r="L327" s="3">
        <v>-5.6124028472699123</v>
      </c>
      <c r="M327" s="3">
        <v>48.503161026403873</v>
      </c>
    </row>
    <row r="328" spans="1:13" x14ac:dyDescent="0.25">
      <c r="A328">
        <v>0.52349999999999997</v>
      </c>
      <c r="B328" s="1">
        <v>41.133636252426918</v>
      </c>
      <c r="C328" s="1">
        <v>257.95466932644405</v>
      </c>
      <c r="D328" s="1">
        <v>-2662.9772202055879</v>
      </c>
      <c r="E328" s="1">
        <v>2676.7324041069091</v>
      </c>
      <c r="F328" s="1">
        <v>8.0468425438421178</v>
      </c>
      <c r="G328" s="1">
        <v>5.192671865102291</v>
      </c>
      <c r="H328" s="1">
        <v>-5.480487395731517</v>
      </c>
      <c r="I328" s="1">
        <v>12.843768054329223</v>
      </c>
      <c r="J328" s="1"/>
      <c r="K328" s="3">
        <v>2662.9772202055879</v>
      </c>
      <c r="L328" s="3">
        <v>-5.192671865102291</v>
      </c>
      <c r="M328" s="3">
        <v>48.670509483079208</v>
      </c>
    </row>
    <row r="329" spans="1:13" x14ac:dyDescent="0.25">
      <c r="A329">
        <v>0.52529999999999999</v>
      </c>
      <c r="B329" s="1">
        <v>43.56807594899913</v>
      </c>
      <c r="C329" s="1">
        <v>261.51638651798072</v>
      </c>
      <c r="D329" s="1">
        <v>-2692.3104197022162</v>
      </c>
      <c r="E329" s="1">
        <v>2706.2694729377336</v>
      </c>
      <c r="F329" s="1">
        <v>7.9748886611848109</v>
      </c>
      <c r="G329" s="1">
        <v>4.8329024518157579</v>
      </c>
      <c r="H329" s="1">
        <v>-5.588418219717477</v>
      </c>
      <c r="I329" s="1">
        <v>13.01166044719627</v>
      </c>
      <c r="J329" s="1"/>
      <c r="K329" s="3">
        <v>2692.3104197022162</v>
      </c>
      <c r="L329" s="3">
        <v>-4.8329024518157579</v>
      </c>
      <c r="M329" s="3">
        <v>48.837857939754564</v>
      </c>
    </row>
    <row r="330" spans="1:13" x14ac:dyDescent="0.25">
      <c r="A330">
        <v>0.52710000000000001</v>
      </c>
      <c r="B330" s="1">
        <v>45.774661683823197</v>
      </c>
      <c r="C330" s="1">
        <v>265.03013445441252</v>
      </c>
      <c r="D330" s="1">
        <v>-2720.9600573136004</v>
      </c>
      <c r="E330" s="1">
        <v>2735.1349721970896</v>
      </c>
      <c r="F330" s="1">
        <v>7.9269194060799411</v>
      </c>
      <c r="G330" s="1">
        <v>4.5570792349627487</v>
      </c>
      <c r="H330" s="1">
        <v>-5.696349043703437</v>
      </c>
      <c r="I330" s="1">
        <v>13.155568212510886</v>
      </c>
      <c r="J330" s="1"/>
      <c r="K330" s="3">
        <v>2720.9600573136004</v>
      </c>
      <c r="L330" s="3">
        <v>-4.5570792349627487</v>
      </c>
      <c r="M330" s="3">
        <v>49.005206396429905</v>
      </c>
    </row>
    <row r="331" spans="1:13" x14ac:dyDescent="0.25">
      <c r="A331">
        <v>0.52880000000000005</v>
      </c>
      <c r="B331" s="1">
        <v>47.645462632913159</v>
      </c>
      <c r="C331" s="1">
        <v>266.48120442133489</v>
      </c>
      <c r="D331" s="1">
        <v>-2749.6096949249841</v>
      </c>
      <c r="E331" s="1">
        <v>2763.7486328671453</v>
      </c>
      <c r="F331" s="1">
        <v>7.9389117198561578</v>
      </c>
      <c r="G331" s="1">
        <v>4.4971176660816603</v>
      </c>
      <c r="H331" s="1">
        <v>-5.7802952401369607</v>
      </c>
      <c r="I331" s="1">
        <v>13.179552840063321</v>
      </c>
      <c r="J331" s="1"/>
      <c r="K331" s="3">
        <v>2749.6096949249841</v>
      </c>
      <c r="L331" s="3">
        <v>-4.4971176660816603</v>
      </c>
      <c r="M331" s="3">
        <v>49.163257716623285</v>
      </c>
    </row>
    <row r="332" spans="1:13" x14ac:dyDescent="0.25">
      <c r="A332">
        <v>0.53059999999999996</v>
      </c>
      <c r="B332" s="1">
        <v>50.007948446828067</v>
      </c>
      <c r="C332" s="1">
        <v>269.59920600315149</v>
      </c>
      <c r="D332" s="1">
        <v>-2780.6577952916123</v>
      </c>
      <c r="E332" s="1">
        <v>2794.9886102541932</v>
      </c>
      <c r="F332" s="1">
        <v>7.9149270923037225</v>
      </c>
      <c r="G332" s="1">
        <v>4.4971176660816603</v>
      </c>
      <c r="H332" s="1">
        <v>-5.8522491227942668</v>
      </c>
      <c r="I332" s="1">
        <v>13.215529781391973</v>
      </c>
      <c r="J332" s="1"/>
      <c r="K332" s="3">
        <v>2780.6577952916123</v>
      </c>
      <c r="L332" s="3">
        <v>-4.4971176660816603</v>
      </c>
      <c r="M332" s="3">
        <v>49.330606173298627</v>
      </c>
    </row>
    <row r="333" spans="1:13" x14ac:dyDescent="0.25">
      <c r="A333">
        <v>0.53239999999999998</v>
      </c>
      <c r="B333" s="1">
        <v>52.190549554099704</v>
      </c>
      <c r="C333" s="1">
        <v>271.03828365629761</v>
      </c>
      <c r="D333" s="1">
        <v>-2812.9291116634145</v>
      </c>
      <c r="E333" s="1">
        <v>2827.2359419984418</v>
      </c>
      <c r="F333" s="1">
        <v>7.9389117198561578</v>
      </c>
      <c r="G333" s="1">
        <v>4.509109979857878</v>
      </c>
      <c r="H333" s="1">
        <v>-5.9361953192277923</v>
      </c>
      <c r="I333" s="1">
        <v>13.215529781391973</v>
      </c>
      <c r="J333" s="1"/>
      <c r="K333" s="3">
        <v>2812.9291116634145</v>
      </c>
      <c r="L333" s="3">
        <v>-4.509109979857878</v>
      </c>
      <c r="M333" s="3">
        <v>49.497954629973968</v>
      </c>
    </row>
    <row r="334" spans="1:13" x14ac:dyDescent="0.25">
      <c r="A334">
        <v>0.53420000000000001</v>
      </c>
      <c r="B334" s="1">
        <v>54.385142975147552</v>
      </c>
      <c r="C334" s="1">
        <v>271.67387628643712</v>
      </c>
      <c r="D334" s="1">
        <v>-2846.399659412838</v>
      </c>
      <c r="E334" s="1">
        <v>2860.5745742963277</v>
      </c>
      <c r="F334" s="1">
        <v>8.0108656025134639</v>
      </c>
      <c r="G334" s="1">
        <v>4.5330946074103133</v>
      </c>
      <c r="H334" s="1">
        <v>-6.0201415156613161</v>
      </c>
      <c r="I334" s="1">
        <v>13.203537467615755</v>
      </c>
      <c r="J334" s="1"/>
      <c r="K334" s="3">
        <v>2846.399659412838</v>
      </c>
      <c r="L334" s="3">
        <v>-4.5330946074103133</v>
      </c>
      <c r="M334" s="3">
        <v>49.665303086649317</v>
      </c>
    </row>
    <row r="335" spans="1:13" x14ac:dyDescent="0.25">
      <c r="A335">
        <v>0.53600000000000003</v>
      </c>
      <c r="B335" s="1">
        <v>56.831574985495969</v>
      </c>
      <c r="C335" s="1">
        <v>272.95705386049252</v>
      </c>
      <c r="D335" s="1">
        <v>-2882.1727314072955</v>
      </c>
      <c r="E335" s="1">
        <v>2896.323661663233</v>
      </c>
      <c r="F335" s="1">
        <v>8.0828194851707718</v>
      </c>
      <c r="G335" s="1">
        <v>4.6290331176200556</v>
      </c>
      <c r="H335" s="1">
        <v>-6.092095398318623</v>
      </c>
      <c r="I335" s="1">
        <v>13.275491350273061</v>
      </c>
      <c r="J335" s="1"/>
      <c r="K335" s="3">
        <v>2882.1727314072955</v>
      </c>
      <c r="L335" s="3">
        <v>-4.6290331176200556</v>
      </c>
      <c r="M335" s="3">
        <v>49.832651543324666</v>
      </c>
    </row>
    <row r="336" spans="1:13" x14ac:dyDescent="0.25">
      <c r="A336">
        <v>0.53779999999999994</v>
      </c>
      <c r="B336" s="1">
        <v>59.146091544306003</v>
      </c>
      <c r="C336" s="1">
        <v>273.60463880440824</v>
      </c>
      <c r="D336" s="1">
        <v>-2918.3895190114736</v>
      </c>
      <c r="E336" s="1">
        <v>2932.4445107572001</v>
      </c>
      <c r="F336" s="1">
        <v>8.2027426229329503</v>
      </c>
      <c r="G336" s="1">
        <v>4.6050484900676203</v>
      </c>
      <c r="H336" s="1">
        <v>-6.200026222304583</v>
      </c>
      <c r="I336" s="1">
        <v>13.311468291601715</v>
      </c>
      <c r="J336" s="1"/>
      <c r="K336" s="3">
        <v>2918.3895190114736</v>
      </c>
      <c r="L336" s="3">
        <v>-4.6050484900676203</v>
      </c>
      <c r="M336" s="3">
        <v>50</v>
      </c>
    </row>
    <row r="337" spans="1:13" x14ac:dyDescent="0.25">
      <c r="A337">
        <v>0.53959999999999997</v>
      </c>
      <c r="B337" s="1">
        <v>60.908961669410012</v>
      </c>
      <c r="C337" s="1">
        <v>272.96904617426867</v>
      </c>
      <c r="D337" s="1">
        <v>-2962.4133028839688</v>
      </c>
      <c r="E337" s="1">
        <v>2976.2524329817243</v>
      </c>
      <c r="F337" s="1">
        <v>8.4066119571286499</v>
      </c>
      <c r="G337" s="1">
        <v>4.724971627829798</v>
      </c>
      <c r="H337" s="1">
        <v>-6.2839724187381067</v>
      </c>
      <c r="I337" s="1">
        <v>13.503345312021198</v>
      </c>
      <c r="J337" s="1"/>
      <c r="K337" s="3">
        <v>2962.4133028839688</v>
      </c>
      <c r="L337" s="3">
        <v>-4.724971627829798</v>
      </c>
      <c r="M337" s="3">
        <v>50.167348456675342</v>
      </c>
    </row>
    <row r="338" spans="1:13" x14ac:dyDescent="0.25">
      <c r="A338">
        <v>0.54139999999999999</v>
      </c>
      <c r="B338" s="1">
        <v>62.575893284304271</v>
      </c>
      <c r="C338" s="1">
        <v>272.20153809259074</v>
      </c>
      <c r="D338" s="1">
        <v>-3008.8235571979317</v>
      </c>
      <c r="E338" s="1">
        <v>3022.4348333339381</v>
      </c>
      <c r="F338" s="1">
        <v>8.6464582326530053</v>
      </c>
      <c r="G338" s="1">
        <v>4.904856334473064</v>
      </c>
      <c r="H338" s="1">
        <v>-6.3679186151716305</v>
      </c>
      <c r="I338" s="1">
        <v>13.731199273769336</v>
      </c>
      <c r="J338" s="1"/>
      <c r="K338" s="3">
        <v>3008.8235571979317</v>
      </c>
      <c r="L338" s="3">
        <v>-4.904856334473064</v>
      </c>
      <c r="M338" s="3">
        <v>50.33469691335069</v>
      </c>
    </row>
    <row r="339" spans="1:13" x14ac:dyDescent="0.25">
      <c r="A339">
        <v>0.54320000000000002</v>
      </c>
      <c r="B339" s="1">
        <v>64.458686547170473</v>
      </c>
      <c r="C339" s="1">
        <v>272.38142279923403</v>
      </c>
      <c r="D339" s="1">
        <v>-3046.455437827703</v>
      </c>
      <c r="E339" s="1">
        <v>3059.9707754535007</v>
      </c>
      <c r="F339" s="1">
        <v>8.8143506255200545</v>
      </c>
      <c r="G339" s="1">
        <v>5.012787158459024</v>
      </c>
      <c r="H339" s="1">
        <v>-6.4638571253813728</v>
      </c>
      <c r="I339" s="1">
        <v>13.791160842650426</v>
      </c>
      <c r="J339" s="1"/>
      <c r="K339" s="3">
        <v>3046.455437827703</v>
      </c>
      <c r="L339" s="3">
        <v>-5.012787158459024</v>
      </c>
      <c r="M339" s="3">
        <v>50.502045370026039</v>
      </c>
    </row>
    <row r="340" spans="1:13" x14ac:dyDescent="0.25">
      <c r="A340">
        <v>0.54500000000000004</v>
      </c>
      <c r="B340" s="1">
        <v>65.90975651409282</v>
      </c>
      <c r="C340" s="1">
        <v>272.53732287832486</v>
      </c>
      <c r="D340" s="1">
        <v>-3080.6815013450282</v>
      </c>
      <c r="E340" s="1">
        <v>3094.0889081468395</v>
      </c>
      <c r="F340" s="1">
        <v>8.9822430183871038</v>
      </c>
      <c r="G340" s="1">
        <v>5.0247794722352426</v>
      </c>
      <c r="H340" s="1">
        <v>-6.5597956355911142</v>
      </c>
      <c r="I340" s="1">
        <v>13.731199273769336</v>
      </c>
      <c r="J340" s="1"/>
      <c r="K340" s="3">
        <v>3080.6815013450282</v>
      </c>
      <c r="L340" s="3">
        <v>-5.0247794722352426</v>
      </c>
      <c r="M340" s="3">
        <v>50.669393826701388</v>
      </c>
    </row>
    <row r="341" spans="1:13" x14ac:dyDescent="0.25">
      <c r="A341">
        <v>0.54679999999999995</v>
      </c>
      <c r="B341" s="1">
        <v>67.540711187658445</v>
      </c>
      <c r="C341" s="1">
        <v>273.47272335286982</v>
      </c>
      <c r="D341" s="1">
        <v>-3113.3605563852216</v>
      </c>
      <c r="E341" s="1">
        <v>3126.755970873257</v>
      </c>
      <c r="F341" s="1">
        <v>9.1141584699254974</v>
      </c>
      <c r="G341" s="1">
        <v>5.0007948446828063</v>
      </c>
      <c r="H341" s="1">
        <v>-6.6917110871295113</v>
      </c>
      <c r="I341" s="1">
        <v>13.707214646216901</v>
      </c>
      <c r="J341" s="1"/>
      <c r="K341" s="3">
        <v>3113.3605563852216</v>
      </c>
      <c r="L341" s="3">
        <v>-5.0007948446828063</v>
      </c>
      <c r="M341" s="3">
        <v>50.836742283376715</v>
      </c>
    </row>
    <row r="342" spans="1:13" x14ac:dyDescent="0.25">
      <c r="A342">
        <v>0.54859999999999998</v>
      </c>
      <c r="B342" s="1">
        <v>69.603389157167882</v>
      </c>
      <c r="C342" s="1">
        <v>275.69130140147007</v>
      </c>
      <c r="D342" s="1">
        <v>-3142.5978173716408</v>
      </c>
      <c r="E342" s="1">
        <v>3156.1131549974384</v>
      </c>
      <c r="F342" s="1">
        <v>9.1741200388065867</v>
      </c>
      <c r="G342" s="1">
        <v>5.0367717860114603</v>
      </c>
      <c r="H342" s="1">
        <v>-6.7756572835630351</v>
      </c>
      <c r="I342" s="1">
        <v>13.671237704888249</v>
      </c>
      <c r="J342" s="1"/>
      <c r="K342" s="3">
        <v>3142.5978173716408</v>
      </c>
      <c r="L342" s="3">
        <v>-5.0367717860114603</v>
      </c>
      <c r="M342" s="3">
        <v>51.004090740052071</v>
      </c>
    </row>
    <row r="343" spans="1:13" x14ac:dyDescent="0.25">
      <c r="A343">
        <v>0.5504</v>
      </c>
      <c r="B343" s="1">
        <v>70.622735828146389</v>
      </c>
      <c r="C343" s="1">
        <v>276.95049434797301</v>
      </c>
      <c r="D343" s="1">
        <v>-3167.5418300261731</v>
      </c>
      <c r="E343" s="1">
        <v>3181.0571676519712</v>
      </c>
      <c r="F343" s="1">
        <v>9.2820508627925484</v>
      </c>
      <c r="G343" s="1">
        <v>4.9408332758017171</v>
      </c>
      <c r="H343" s="1">
        <v>-6.9195650488776481</v>
      </c>
      <c r="I343" s="1">
        <v>13.695222332440682</v>
      </c>
      <c r="J343" s="1"/>
      <c r="K343" s="3">
        <v>3167.5418300261731</v>
      </c>
      <c r="L343" s="3">
        <v>-4.9408332758017171</v>
      </c>
      <c r="M343" s="3">
        <v>51.171439196727412</v>
      </c>
    </row>
    <row r="344" spans="1:13" x14ac:dyDescent="0.25">
      <c r="A344">
        <v>0.55210000000000004</v>
      </c>
      <c r="B344" s="1">
        <v>71.750013323110863</v>
      </c>
      <c r="C344" s="1">
        <v>279.27700322055921</v>
      </c>
      <c r="D344" s="1">
        <v>-3183.4796150347665</v>
      </c>
      <c r="E344" s="1">
        <v>3197.1388604258786</v>
      </c>
      <c r="F344" s="1">
        <v>9.3180278041212006</v>
      </c>
      <c r="G344" s="1">
        <v>4.8329024518157579</v>
      </c>
      <c r="H344" s="1">
        <v>-7.0514805004160426</v>
      </c>
      <c r="I344" s="1">
        <v>13.65924539111203</v>
      </c>
      <c r="J344" s="1"/>
      <c r="K344" s="3">
        <v>3183.4796150347665</v>
      </c>
      <c r="L344" s="3">
        <v>-4.8329024518157579</v>
      </c>
      <c r="M344" s="3">
        <v>51.329490516920792</v>
      </c>
    </row>
    <row r="345" spans="1:13" x14ac:dyDescent="0.25">
      <c r="A345">
        <v>0.55389999999999995</v>
      </c>
      <c r="B345" s="1">
        <v>73.033190897166165</v>
      </c>
      <c r="C345" s="1">
        <v>282.53891256769043</v>
      </c>
      <c r="D345" s="1">
        <v>-3193.2893277037133</v>
      </c>
      <c r="E345" s="1">
        <v>3207.1884193703495</v>
      </c>
      <c r="F345" s="1">
        <v>9.3060354903449838</v>
      </c>
      <c r="G345" s="1">
        <v>4.8089178242633226</v>
      </c>
      <c r="H345" s="1">
        <v>-7.1594113244020026</v>
      </c>
      <c r="I345" s="1">
        <v>13.647253077335813</v>
      </c>
      <c r="J345" s="1"/>
      <c r="K345" s="3">
        <v>3193.2893277037133</v>
      </c>
      <c r="L345" s="3">
        <v>-4.8089178242633226</v>
      </c>
      <c r="M345" s="3">
        <v>51.496838973596134</v>
      </c>
    </row>
    <row r="346" spans="1:13" x14ac:dyDescent="0.25">
      <c r="A346">
        <v>0.55569999999999997</v>
      </c>
      <c r="B346" s="1">
        <v>74.088514509473342</v>
      </c>
      <c r="C346" s="1">
        <v>285.34511399132543</v>
      </c>
      <c r="D346" s="1">
        <v>-3198.9257151785355</v>
      </c>
      <c r="E346" s="1">
        <v>3213.0286761793677</v>
      </c>
      <c r="F346" s="1">
        <v>9.2820508627925484</v>
      </c>
      <c r="G346" s="1">
        <v>4.976810217130371</v>
      </c>
      <c r="H346" s="1">
        <v>-7.2433575208355281</v>
      </c>
      <c r="I346" s="1">
        <v>13.671237704888249</v>
      </c>
      <c r="J346" s="1"/>
      <c r="K346" s="3">
        <v>3198.9257151785355</v>
      </c>
      <c r="L346" s="3">
        <v>-4.976810217130371</v>
      </c>
      <c r="M346" s="3">
        <v>51.664187430271483</v>
      </c>
    </row>
    <row r="347" spans="1:13" x14ac:dyDescent="0.25">
      <c r="A347">
        <v>0.5575</v>
      </c>
      <c r="B347" s="1">
        <v>74.784068708493962</v>
      </c>
      <c r="C347" s="1">
        <v>287.38380733328245</v>
      </c>
      <c r="D347" s="1">
        <v>-3204.8978874390918</v>
      </c>
      <c r="E347" s="1">
        <v>3219.1567485190149</v>
      </c>
      <c r="F347" s="1">
        <v>9.2820508627925484</v>
      </c>
      <c r="G347" s="1">
        <v>5.2166564926547263</v>
      </c>
      <c r="H347" s="1">
        <v>-7.3033190897166165</v>
      </c>
      <c r="I347" s="1">
        <v>13.695222332440682</v>
      </c>
      <c r="J347" s="1"/>
      <c r="K347" s="3">
        <v>3204.8978874390918</v>
      </c>
      <c r="L347" s="3">
        <v>-5.2166564926547263</v>
      </c>
      <c r="M347" s="3">
        <v>51.831535886946824</v>
      </c>
    </row>
    <row r="348" spans="1:13" x14ac:dyDescent="0.25">
      <c r="A348">
        <v>0.55930000000000002</v>
      </c>
      <c r="B348" s="1">
        <v>75.503607535067033</v>
      </c>
      <c r="C348" s="1">
        <v>289.68633157831624</v>
      </c>
      <c r="D348" s="1">
        <v>-3212.5729682558717</v>
      </c>
      <c r="E348" s="1">
        <v>3226.9997217286609</v>
      </c>
      <c r="F348" s="1">
        <v>9.2580662352401113</v>
      </c>
      <c r="G348" s="1">
        <v>5.3365796304169049</v>
      </c>
      <c r="H348" s="1">
        <v>-7.3752729723739243</v>
      </c>
      <c r="I348" s="1">
        <v>13.65924539111203</v>
      </c>
      <c r="J348" s="1"/>
      <c r="K348" s="3">
        <v>3212.5729682558717</v>
      </c>
      <c r="L348" s="3">
        <v>-5.3365796304169049</v>
      </c>
      <c r="M348" s="3">
        <v>51.998884343622173</v>
      </c>
    </row>
    <row r="349" spans="1:13" x14ac:dyDescent="0.25">
      <c r="A349">
        <v>0.56110000000000004</v>
      </c>
      <c r="B349" s="1">
        <v>76.139200165206574</v>
      </c>
      <c r="C349" s="1">
        <v>292.76835621880423</v>
      </c>
      <c r="D349" s="1">
        <v>-3214.4917384600658</v>
      </c>
      <c r="E349" s="1">
        <v>3229.1943151497089</v>
      </c>
      <c r="F349" s="1">
        <v>9.1861123525828052</v>
      </c>
      <c r="G349" s="1">
        <v>5.3006026890882509</v>
      </c>
      <c r="H349" s="1">
        <v>-7.4472268550312295</v>
      </c>
      <c r="I349" s="1">
        <v>13.599283822230943</v>
      </c>
      <c r="J349" s="1"/>
      <c r="K349" s="3">
        <v>3214.4917384600658</v>
      </c>
      <c r="L349" s="3">
        <v>-5.3006026890882509</v>
      </c>
      <c r="M349" s="3">
        <v>52.166232800297522</v>
      </c>
    </row>
    <row r="350" spans="1:13" x14ac:dyDescent="0.25">
      <c r="A350">
        <v>0.56289999999999996</v>
      </c>
      <c r="B350" s="1">
        <v>76.642877343807712</v>
      </c>
      <c r="C350" s="1">
        <v>296.19815795880248</v>
      </c>
      <c r="D350" s="1">
        <v>-3210.2464593832847</v>
      </c>
      <c r="E350" s="1">
        <v>3225.2968131724379</v>
      </c>
      <c r="F350" s="1">
        <v>9.0661892148206267</v>
      </c>
      <c r="G350" s="1">
        <v>5.2166564926547263</v>
      </c>
      <c r="H350" s="1">
        <v>-7.495196110136102</v>
      </c>
      <c r="I350" s="1">
        <v>13.515337625797418</v>
      </c>
      <c r="J350" s="1"/>
      <c r="K350" s="3">
        <v>3210.2464593832847</v>
      </c>
      <c r="L350" s="3">
        <v>-5.2166564926547263</v>
      </c>
      <c r="M350" s="3">
        <v>52.333581256972849</v>
      </c>
    </row>
    <row r="351" spans="1:13" x14ac:dyDescent="0.25">
      <c r="A351">
        <v>0.56469999999999998</v>
      </c>
      <c r="B351" s="1">
        <v>77.590270132128921</v>
      </c>
      <c r="C351" s="1">
        <v>301.65466072698155</v>
      </c>
      <c r="D351" s="1">
        <v>-3203.1470096277644</v>
      </c>
      <c r="E351" s="1">
        <v>3218.7250252230706</v>
      </c>
      <c r="F351" s="1">
        <v>8.8743121944011438</v>
      </c>
      <c r="G351" s="1">
        <v>5.2406411202071626</v>
      </c>
      <c r="H351" s="1">
        <v>-7.495196110136102</v>
      </c>
      <c r="I351" s="1">
        <v>13.431391429363892</v>
      </c>
      <c r="J351" s="1"/>
      <c r="K351" s="3">
        <v>3203.1470096277644</v>
      </c>
      <c r="L351" s="3">
        <v>-5.2406411202071626</v>
      </c>
      <c r="M351" s="3">
        <v>52.500929713648198</v>
      </c>
    </row>
    <row r="352" spans="1:13" x14ac:dyDescent="0.25">
      <c r="A352">
        <v>0.5665</v>
      </c>
      <c r="B352" s="1">
        <v>78.549655234226336</v>
      </c>
      <c r="C352" s="1">
        <v>307.20710200537042</v>
      </c>
      <c r="D352" s="1">
        <v>-3194.6684437879776</v>
      </c>
      <c r="E352" s="1">
        <v>3210.8220904445434</v>
      </c>
      <c r="F352" s="1">
        <v>8.6584505464292221</v>
      </c>
      <c r="G352" s="1">
        <v>5.264625747759597</v>
      </c>
      <c r="H352" s="1">
        <v>-7.4832037963598825</v>
      </c>
      <c r="I352" s="1">
        <v>13.323460605377932</v>
      </c>
      <c r="J352" s="1"/>
      <c r="K352" s="3">
        <v>3194.6684437879776</v>
      </c>
      <c r="L352" s="3">
        <v>-5.264625747759597</v>
      </c>
      <c r="M352" s="3">
        <v>52.668278170323546</v>
      </c>
    </row>
    <row r="353" spans="1:13" x14ac:dyDescent="0.25">
      <c r="A353">
        <v>0.56830000000000003</v>
      </c>
      <c r="B353" s="1">
        <v>79.293178688351844</v>
      </c>
      <c r="C353" s="1">
        <v>311.56031190613749</v>
      </c>
      <c r="D353" s="1">
        <v>-3183.5875458587534</v>
      </c>
      <c r="E353" s="1">
        <v>3200.2568620076954</v>
      </c>
      <c r="F353" s="1">
        <v>8.4425888984573056</v>
      </c>
      <c r="G353" s="1">
        <v>5.1327102962212026</v>
      </c>
      <c r="H353" s="1">
        <v>-7.4832037963598825</v>
      </c>
      <c r="I353" s="1">
        <v>13.167560526287103</v>
      </c>
      <c r="J353" s="1"/>
      <c r="K353" s="3">
        <v>3183.5875458587534</v>
      </c>
      <c r="L353" s="3">
        <v>-5.1327102962212026</v>
      </c>
      <c r="M353" s="3">
        <v>52.835626626998895</v>
      </c>
    </row>
    <row r="354" spans="1:13" x14ac:dyDescent="0.25">
      <c r="A354">
        <v>0.57010000000000005</v>
      </c>
      <c r="B354" s="1">
        <v>80.036702142477324</v>
      </c>
      <c r="C354" s="1">
        <v>315.90152949312829</v>
      </c>
      <c r="D354" s="1">
        <v>-3172.5186402433042</v>
      </c>
      <c r="E354" s="1">
        <v>3189.6916335708484</v>
      </c>
      <c r="F354" s="1">
        <v>8.2387195642616025</v>
      </c>
      <c r="G354" s="1">
        <v>5.012787158459024</v>
      </c>
      <c r="H354" s="1">
        <v>-7.4712114825836657</v>
      </c>
      <c r="I354" s="1">
        <v>13.01166044719627</v>
      </c>
      <c r="J354" s="1"/>
      <c r="K354" s="3">
        <v>3172.5186402433042</v>
      </c>
      <c r="L354" s="3">
        <v>-5.012787158459024</v>
      </c>
      <c r="M354" s="3">
        <v>53.002975083674237</v>
      </c>
    </row>
    <row r="355" spans="1:13" x14ac:dyDescent="0.25">
      <c r="A355">
        <v>0.57189999999999996</v>
      </c>
      <c r="B355" s="1">
        <v>80.876164106812581</v>
      </c>
      <c r="C355" s="1">
        <v>319.91895460816124</v>
      </c>
      <c r="D355" s="1">
        <v>-3161.4017653727501</v>
      </c>
      <c r="E355" s="1">
        <v>3179.1383974477762</v>
      </c>
      <c r="F355" s="1">
        <v>8.0228579162896825</v>
      </c>
      <c r="G355" s="1">
        <v>4.8928640206968463</v>
      </c>
      <c r="H355" s="1">
        <v>-7.4592191688074472</v>
      </c>
      <c r="I355" s="1">
        <v>12.843768054329223</v>
      </c>
      <c r="J355" s="1"/>
      <c r="K355" s="3">
        <v>3161.4017653727501</v>
      </c>
      <c r="L355" s="3">
        <v>-4.8928640206968463</v>
      </c>
      <c r="M355" s="3">
        <v>53.170323540349578</v>
      </c>
    </row>
    <row r="356" spans="1:13" x14ac:dyDescent="0.25">
      <c r="A356">
        <v>0.57369999999999999</v>
      </c>
      <c r="B356" s="1">
        <v>81.763595326252698</v>
      </c>
      <c r="C356" s="1">
        <v>323.69653344766988</v>
      </c>
      <c r="D356" s="1">
        <v>-3153.7266845559707</v>
      </c>
      <c r="E356" s="1">
        <v>3171.9789861233744</v>
      </c>
      <c r="F356" s="1">
        <v>7.8429732096464164</v>
      </c>
      <c r="G356" s="1">
        <v>4.8209101380395394</v>
      </c>
      <c r="H356" s="1">
        <v>-7.4472268550312295</v>
      </c>
      <c r="I356" s="1">
        <v>12.699860289014609</v>
      </c>
      <c r="J356" s="1"/>
      <c r="K356" s="3">
        <v>3153.7266845559707</v>
      </c>
      <c r="L356" s="3">
        <v>-4.8209101380395394</v>
      </c>
      <c r="M356" s="3">
        <v>53.33767199702492</v>
      </c>
    </row>
    <row r="357" spans="1:13" x14ac:dyDescent="0.25">
      <c r="A357">
        <v>0.57550000000000001</v>
      </c>
      <c r="B357" s="1">
        <v>82.926849762545828</v>
      </c>
      <c r="C357" s="1">
        <v>327.01840436368212</v>
      </c>
      <c r="D357" s="1">
        <v>-3158.9433410486254</v>
      </c>
      <c r="E357" s="1">
        <v>3177.5793966568676</v>
      </c>
      <c r="F357" s="1">
        <v>7.7590270132128918</v>
      </c>
      <c r="G357" s="1">
        <v>4.7729408829346687</v>
      </c>
      <c r="H357" s="1">
        <v>-7.4592191688074472</v>
      </c>
      <c r="I357" s="1">
        <v>12.579937151252432</v>
      </c>
      <c r="J357" s="1"/>
      <c r="K357" s="3">
        <v>3158.9433410486254</v>
      </c>
      <c r="L357" s="3">
        <v>-4.7729408829346687</v>
      </c>
      <c r="M357" s="3">
        <v>53.505020453700268</v>
      </c>
    </row>
    <row r="358" spans="1:13" x14ac:dyDescent="0.25">
      <c r="A358">
        <v>0.57720000000000005</v>
      </c>
      <c r="B358" s="1">
        <v>84.533819808558988</v>
      </c>
      <c r="C358" s="1">
        <v>330.83196014451937</v>
      </c>
      <c r="D358" s="1">
        <v>-3162.5530274952671</v>
      </c>
      <c r="E358" s="1">
        <v>3181.6327987132295</v>
      </c>
      <c r="F358" s="1">
        <v>7.6151192478982779</v>
      </c>
      <c r="G358" s="1">
        <v>4.5211022936340957</v>
      </c>
      <c r="H358" s="1">
        <v>-7.4832037963598825</v>
      </c>
      <c r="I358" s="1">
        <v>12.436029385937818</v>
      </c>
      <c r="J358" s="1"/>
      <c r="K358" s="3">
        <v>3162.5530274952671</v>
      </c>
      <c r="L358" s="3">
        <v>-4.5211022936340957</v>
      </c>
      <c r="M358" s="3">
        <v>53.663071773893655</v>
      </c>
    </row>
    <row r="359" spans="1:13" x14ac:dyDescent="0.25">
      <c r="A359">
        <v>0.57899999999999996</v>
      </c>
      <c r="B359" s="1">
        <v>86.236728364781911</v>
      </c>
      <c r="C359" s="1">
        <v>334.52559278759441</v>
      </c>
      <c r="D359" s="1">
        <v>-3166.2106831970132</v>
      </c>
      <c r="E359" s="1">
        <v>3185.7341700246961</v>
      </c>
      <c r="F359" s="1">
        <v>7.4832037963598825</v>
      </c>
      <c r="G359" s="1">
        <v>4.2572713905573059</v>
      </c>
      <c r="H359" s="1">
        <v>-7.5191807376885356</v>
      </c>
      <c r="I359" s="1">
        <v>12.304113934399423</v>
      </c>
      <c r="J359" s="1"/>
      <c r="K359" s="3">
        <v>3166.2106831970132</v>
      </c>
      <c r="L359" s="3">
        <v>-4.2572713905573059</v>
      </c>
      <c r="M359" s="3">
        <v>53.83042023056899</v>
      </c>
    </row>
    <row r="360" spans="1:13" x14ac:dyDescent="0.25">
      <c r="A360">
        <v>0.58079999999999998</v>
      </c>
      <c r="B360" s="1">
        <v>88.059560058767019</v>
      </c>
      <c r="C360" s="1">
        <v>338.05133303780246</v>
      </c>
      <c r="D360" s="1">
        <v>-3175.6486341388973</v>
      </c>
      <c r="E360" s="1">
        <v>3195.5558750074183</v>
      </c>
      <c r="F360" s="1">
        <v>7.3632806585977049</v>
      </c>
      <c r="G360" s="1">
        <v>4.0294174288091682</v>
      </c>
      <c r="H360" s="1">
        <v>-7.5791423065696248</v>
      </c>
      <c r="I360" s="1">
        <v>12.208175424189681</v>
      </c>
      <c r="J360" s="1"/>
      <c r="K360" s="3">
        <v>3175.6486341388973</v>
      </c>
      <c r="L360" s="3">
        <v>-4.0294174288091682</v>
      </c>
      <c r="M360" s="3">
        <v>53.997768687244331</v>
      </c>
    </row>
    <row r="361" spans="1:13" x14ac:dyDescent="0.25">
      <c r="A361">
        <v>0.58260000000000001</v>
      </c>
      <c r="B361" s="1">
        <v>89.846414811423472</v>
      </c>
      <c r="C361" s="1">
        <v>341.56508097423426</v>
      </c>
      <c r="D361" s="1">
        <v>-3185.4223698665137</v>
      </c>
      <c r="E361" s="1">
        <v>3205.7253570896514</v>
      </c>
      <c r="F361" s="1">
        <v>7.2433575208355281</v>
      </c>
      <c r="G361" s="1">
        <v>3.8015634670610305</v>
      </c>
      <c r="H361" s="1">
        <v>-7.639103875450715</v>
      </c>
      <c r="I361" s="1">
        <v>12.124229227756157</v>
      </c>
      <c r="J361" s="1"/>
      <c r="K361" s="3">
        <v>3185.4223698665137</v>
      </c>
      <c r="L361" s="3">
        <v>-3.8015634670610305</v>
      </c>
      <c r="M361" s="3">
        <v>54.165117143919673</v>
      </c>
    </row>
    <row r="362" spans="1:13" x14ac:dyDescent="0.25">
      <c r="A362">
        <v>0.58440000000000003</v>
      </c>
      <c r="B362" s="1">
        <v>91.1655693268074</v>
      </c>
      <c r="C362" s="1">
        <v>344.79101338003687</v>
      </c>
      <c r="D362" s="1">
        <v>-3198.3980533723816</v>
      </c>
      <c r="E362" s="1">
        <v>3219.0008484399236</v>
      </c>
      <c r="F362" s="1">
        <v>7.1833959519544397</v>
      </c>
      <c r="G362" s="1">
        <v>3.6576557017464171</v>
      </c>
      <c r="H362" s="1">
        <v>-7.6870731305555857</v>
      </c>
      <c r="I362" s="1">
        <v>12.064267658875069</v>
      </c>
      <c r="J362" s="1"/>
      <c r="K362" s="3">
        <v>3198.3980533723816</v>
      </c>
      <c r="L362" s="3">
        <v>-3.6576557017464171</v>
      </c>
      <c r="M362" s="3">
        <v>54.332465600595029</v>
      </c>
    </row>
    <row r="363" spans="1:13" x14ac:dyDescent="0.25">
      <c r="A363">
        <v>0.58620000000000005</v>
      </c>
      <c r="B363" s="1">
        <v>92.676600862610854</v>
      </c>
      <c r="C363" s="1">
        <v>347.40533778325232</v>
      </c>
      <c r="D363" s="1">
        <v>-3214.5636923427228</v>
      </c>
      <c r="E363" s="1">
        <v>3235.3943413720131</v>
      </c>
      <c r="F363" s="1">
        <v>7.1234343830733513</v>
      </c>
      <c r="G363" s="1">
        <v>3.4897633088793687</v>
      </c>
      <c r="H363" s="1">
        <v>-7.7590270132128918</v>
      </c>
      <c r="I363" s="1">
        <v>12.004306089993978</v>
      </c>
      <c r="J363" s="1"/>
      <c r="K363" s="3">
        <v>3214.5636923427228</v>
      </c>
      <c r="L363" s="3">
        <v>-3.4897633088793687</v>
      </c>
      <c r="M363" s="3">
        <v>54.49981405727037</v>
      </c>
    </row>
    <row r="364" spans="1:13" x14ac:dyDescent="0.25">
      <c r="A364">
        <v>0.58799999999999997</v>
      </c>
      <c r="B364" s="1">
        <v>94.487440242819758</v>
      </c>
      <c r="C364" s="1">
        <v>349.02430014304178</v>
      </c>
      <c r="D364" s="1">
        <v>-3236.0059493746007</v>
      </c>
      <c r="E364" s="1">
        <v>3256.9205446003248</v>
      </c>
      <c r="F364" s="1">
        <v>7.0994497555209142</v>
      </c>
      <c r="G364" s="1">
        <v>3.3098786022361022</v>
      </c>
      <c r="H364" s="1">
        <v>-7.8309808958701987</v>
      </c>
      <c r="I364" s="1">
        <v>11.944344521112891</v>
      </c>
      <c r="J364" s="1"/>
      <c r="K364" s="3">
        <v>3236.0059493746007</v>
      </c>
      <c r="L364" s="3">
        <v>-3.3098786022361022</v>
      </c>
      <c r="M364" s="3">
        <v>54.667162513945705</v>
      </c>
    </row>
    <row r="365" spans="1:13" x14ac:dyDescent="0.25">
      <c r="A365">
        <v>0.58979999999999999</v>
      </c>
      <c r="B365" s="1">
        <v>96.154371857714011</v>
      </c>
      <c r="C365" s="1">
        <v>350.18755457933486</v>
      </c>
      <c r="D365" s="1">
        <v>-3255.9851441257792</v>
      </c>
      <c r="E365" s="1">
        <v>3276.9117316652796</v>
      </c>
      <c r="F365" s="1">
        <v>7.1114420692971327</v>
      </c>
      <c r="G365" s="1">
        <v>3.1779631506977064</v>
      </c>
      <c r="H365" s="1">
        <v>-7.8789501509750695</v>
      </c>
      <c r="I365" s="1">
        <v>11.920359893560454</v>
      </c>
      <c r="J365" s="1"/>
      <c r="K365" s="3">
        <v>3255.9851441257792</v>
      </c>
      <c r="L365" s="3">
        <v>-3.1779631506977064</v>
      </c>
      <c r="M365" s="3">
        <v>54.834510970621054</v>
      </c>
    </row>
    <row r="366" spans="1:13" x14ac:dyDescent="0.25">
      <c r="A366">
        <v>0.59160000000000001</v>
      </c>
      <c r="B366" s="1">
        <v>97.689388021069874</v>
      </c>
      <c r="C366" s="1">
        <v>350.94307034723658</v>
      </c>
      <c r="D366" s="1">
        <v>-3274.7291305580084</v>
      </c>
      <c r="E366" s="1">
        <v>3295.6317334699556</v>
      </c>
      <c r="F366" s="1">
        <v>7.1474190106257858</v>
      </c>
      <c r="G366" s="1">
        <v>3.0940169542641827</v>
      </c>
      <c r="H366" s="1">
        <v>-7.9149270923037225</v>
      </c>
      <c r="I366" s="1">
        <v>11.944344521112891</v>
      </c>
      <c r="J366" s="1"/>
      <c r="K366" s="3">
        <v>3274.7291305580084</v>
      </c>
      <c r="L366" s="3">
        <v>-3.0940169542641827</v>
      </c>
      <c r="M366" s="3">
        <v>55.001859427296402</v>
      </c>
    </row>
    <row r="367" spans="1:13" x14ac:dyDescent="0.25">
      <c r="A367">
        <v>0.59340000000000004</v>
      </c>
      <c r="B367" s="1">
        <v>99.176434929320905</v>
      </c>
      <c r="C367" s="1">
        <v>351.74655537024319</v>
      </c>
      <c r="D367" s="1">
        <v>-3294.9361792709346</v>
      </c>
      <c r="E367" s="1">
        <v>3315.8147975553297</v>
      </c>
      <c r="F367" s="1">
        <v>7.1953882657306574</v>
      </c>
      <c r="G367" s="1">
        <v>3.0220630716068762</v>
      </c>
      <c r="H367" s="1">
        <v>-7.9628963474085923</v>
      </c>
      <c r="I367" s="1">
        <v>11.992313776217761</v>
      </c>
      <c r="J367" s="1"/>
      <c r="K367" s="3">
        <v>3294.9361792709346</v>
      </c>
      <c r="L367" s="3">
        <v>-3.0220630716068762</v>
      </c>
      <c r="M367" s="3">
        <v>55.169207883971744</v>
      </c>
    </row>
    <row r="368" spans="1:13" x14ac:dyDescent="0.25">
      <c r="A368">
        <v>0.59519999999999995</v>
      </c>
      <c r="B368" s="1">
        <v>99.943943010998822</v>
      </c>
      <c r="C368" s="1">
        <v>350.49935473751651</v>
      </c>
      <c r="D368" s="1">
        <v>-3313.3923501725335</v>
      </c>
      <c r="E368" s="1">
        <v>3333.9951452400765</v>
      </c>
      <c r="F368" s="1">
        <v>7.2913267759403988</v>
      </c>
      <c r="G368" s="1">
        <v>2.938116875173352</v>
      </c>
      <c r="H368" s="1">
        <v>-7.9988732887372471</v>
      </c>
      <c r="I368" s="1">
        <v>12.052275345098851</v>
      </c>
      <c r="J368" s="1"/>
      <c r="K368" s="3">
        <v>3313.3923501725335</v>
      </c>
      <c r="L368" s="3">
        <v>-2.938116875173352</v>
      </c>
      <c r="M368" s="3">
        <v>55.336556340647086</v>
      </c>
    </row>
    <row r="369" spans="1:13" x14ac:dyDescent="0.25">
      <c r="A369">
        <v>0.59699999999999998</v>
      </c>
      <c r="B369" s="1">
        <v>100.45961250337618</v>
      </c>
      <c r="C369" s="1">
        <v>348.38870751290216</v>
      </c>
      <c r="D369" s="1">
        <v>-3330.1695971454628</v>
      </c>
      <c r="E369" s="1">
        <v>3350.4006304859422</v>
      </c>
      <c r="F369" s="1">
        <v>7.3992575999263588</v>
      </c>
      <c r="G369" s="1">
        <v>2.8661629925160454</v>
      </c>
      <c r="H369" s="1">
        <v>-8.034850230065901</v>
      </c>
      <c r="I369" s="1">
        <v>12.124229227756157</v>
      </c>
      <c r="J369" s="1"/>
      <c r="K369" s="3">
        <v>3330.1695971454628</v>
      </c>
      <c r="L369" s="3">
        <v>-2.8661629925160454</v>
      </c>
      <c r="M369" s="3">
        <v>55.503904797322427</v>
      </c>
    </row>
    <row r="370" spans="1:13" x14ac:dyDescent="0.25">
      <c r="A370">
        <v>0.5988</v>
      </c>
      <c r="B370" s="1">
        <v>101.16715901617303</v>
      </c>
      <c r="C370" s="1">
        <v>347.39334546947612</v>
      </c>
      <c r="D370" s="1">
        <v>-3354.597940307618</v>
      </c>
      <c r="E370" s="1">
        <v>3374.577135058797</v>
      </c>
      <c r="F370" s="1">
        <v>7.495196110136102</v>
      </c>
      <c r="G370" s="1">
        <v>2.6263167169916892</v>
      </c>
      <c r="H370" s="1">
        <v>-8.1187964264994239</v>
      </c>
      <c r="I370" s="1">
        <v>12.136221541532374</v>
      </c>
      <c r="J370" s="1"/>
      <c r="K370" s="3">
        <v>3354.597940307618</v>
      </c>
      <c r="L370" s="3">
        <v>-2.6263167169916892</v>
      </c>
      <c r="M370" s="3">
        <v>55.671253253997776</v>
      </c>
    </row>
    <row r="371" spans="1:13" x14ac:dyDescent="0.25">
      <c r="A371">
        <v>0.60060000000000002</v>
      </c>
      <c r="B371" s="1">
        <v>101.98263635295585</v>
      </c>
      <c r="C371" s="1">
        <v>347.20146844905662</v>
      </c>
      <c r="D371" s="1">
        <v>-3380.6332535157871</v>
      </c>
      <c r="E371" s="1">
        <v>3400.4445558740986</v>
      </c>
      <c r="F371" s="1">
        <v>7.6031269341220611</v>
      </c>
      <c r="G371" s="1">
        <v>2.362485813914899</v>
      </c>
      <c r="H371" s="1">
        <v>-8.19075030915673</v>
      </c>
      <c r="I371" s="1">
        <v>12.244152365518335</v>
      </c>
      <c r="J371" s="1"/>
      <c r="K371" s="3">
        <v>3380.6332535157871</v>
      </c>
      <c r="L371" s="3">
        <v>-2.362485813914899</v>
      </c>
      <c r="M371" s="3">
        <v>55.838601710673117</v>
      </c>
    </row>
    <row r="372" spans="1:13" x14ac:dyDescent="0.25">
      <c r="A372">
        <v>0.60229999999999995</v>
      </c>
      <c r="B372" s="1">
        <v>102.51029815910944</v>
      </c>
      <c r="C372" s="1">
        <v>346.52989887758838</v>
      </c>
      <c r="D372" s="1">
        <v>-3409.162967989409</v>
      </c>
      <c r="E372" s="1">
        <v>3428.758408699749</v>
      </c>
      <c r="F372" s="1">
        <v>7.7350423856604573</v>
      </c>
      <c r="G372" s="1">
        <v>2.1826011072716325</v>
      </c>
      <c r="H372" s="1">
        <v>-8.2746965055902546</v>
      </c>
      <c r="I372" s="1">
        <v>12.412044758385381</v>
      </c>
      <c r="J372" s="1"/>
      <c r="K372" s="3">
        <v>3409.162967989409</v>
      </c>
      <c r="L372" s="3">
        <v>-2.1826011072716325</v>
      </c>
      <c r="M372" s="3">
        <v>55.996653030866497</v>
      </c>
    </row>
    <row r="373" spans="1:13" x14ac:dyDescent="0.25">
      <c r="A373">
        <v>0.60409999999999997</v>
      </c>
      <c r="B373" s="1">
        <v>102.96600608260569</v>
      </c>
      <c r="C373" s="1">
        <v>345.64246765814835</v>
      </c>
      <c r="D373" s="1">
        <v>-3437.0570898328915</v>
      </c>
      <c r="E373" s="1">
        <v>3456.4006919539302</v>
      </c>
      <c r="F373" s="1">
        <v>7.8789501509750695</v>
      </c>
      <c r="G373" s="1">
        <v>2.002716400628366</v>
      </c>
      <c r="H373" s="1">
        <v>-8.3586427020237792</v>
      </c>
      <c r="I373" s="1">
        <v>12.54396020992378</v>
      </c>
      <c r="J373" s="1"/>
      <c r="K373" s="3">
        <v>3437.0570898328915</v>
      </c>
      <c r="L373" s="3">
        <v>-2.002716400628366</v>
      </c>
      <c r="M373" s="3">
        <v>56.164001487541839</v>
      </c>
    </row>
    <row r="374" spans="1:13" x14ac:dyDescent="0.25">
      <c r="A374">
        <v>0.60589999999999999</v>
      </c>
      <c r="B374" s="1">
        <v>103.50566020253549</v>
      </c>
      <c r="C374" s="1">
        <v>344.92292883157523</v>
      </c>
      <c r="D374" s="1">
        <v>-3465.2150425794512</v>
      </c>
      <c r="E374" s="1">
        <v>3484.3427830525184</v>
      </c>
      <c r="F374" s="1">
        <v>7.9988732887372471</v>
      </c>
      <c r="G374" s="1">
        <v>1.7508778113277932</v>
      </c>
      <c r="H374" s="1">
        <v>-8.4425888984573056</v>
      </c>
      <c r="I374" s="1">
        <v>12.675875661462175</v>
      </c>
      <c r="J374" s="1"/>
      <c r="K374" s="3">
        <v>3465.2150425794512</v>
      </c>
      <c r="L374" s="3">
        <v>-1.7508778113277932</v>
      </c>
      <c r="M374" s="3">
        <v>56.33134994421718</v>
      </c>
    </row>
    <row r="375" spans="1:13" x14ac:dyDescent="0.25">
      <c r="A375">
        <v>0.60770000000000002</v>
      </c>
      <c r="B375" s="1">
        <v>104.02132969491285</v>
      </c>
      <c r="C375" s="1">
        <v>344.62312098716984</v>
      </c>
      <c r="D375" s="1">
        <v>-3495.8314196501346</v>
      </c>
      <c r="E375" s="1">
        <v>3514.7792754165594</v>
      </c>
      <c r="F375" s="1">
        <v>8.1187964264994239</v>
      </c>
      <c r="G375" s="1">
        <v>1.4630622806985667</v>
      </c>
      <c r="H375" s="1">
        <v>-8.5385274086670471</v>
      </c>
      <c r="I375" s="1">
        <v>12.855760368105441</v>
      </c>
      <c r="J375" s="1"/>
      <c r="K375" s="3">
        <v>3495.8314196501346</v>
      </c>
      <c r="L375" s="3">
        <v>-1.4630622806985667</v>
      </c>
      <c r="M375" s="3">
        <v>56.498698400892536</v>
      </c>
    </row>
    <row r="376" spans="1:13" x14ac:dyDescent="0.25">
      <c r="A376">
        <v>0.60950000000000004</v>
      </c>
      <c r="B376" s="1">
        <v>104.42906836330425</v>
      </c>
      <c r="C376" s="1">
        <v>343.65174357129621</v>
      </c>
      <c r="D376" s="1">
        <v>-3522.6342409399817</v>
      </c>
      <c r="E376" s="1">
        <v>3541.3302581171051</v>
      </c>
      <c r="F376" s="1">
        <v>8.2147349367091671</v>
      </c>
      <c r="G376" s="1">
        <v>1.1272774949644695</v>
      </c>
      <c r="H376" s="1">
        <v>-8.6464582326530053</v>
      </c>
      <c r="I376" s="1">
        <v>13.01166044719627</v>
      </c>
      <c r="J376" s="1"/>
      <c r="K376" s="3">
        <v>3522.6342409399817</v>
      </c>
      <c r="L376" s="3">
        <v>-1.1272774949644695</v>
      </c>
      <c r="M376" s="3">
        <v>56.666046857567878</v>
      </c>
    </row>
    <row r="377" spans="1:13" x14ac:dyDescent="0.25">
      <c r="A377">
        <v>0.61129999999999995</v>
      </c>
      <c r="B377" s="1">
        <v>104.58496844239508</v>
      </c>
      <c r="C377" s="1">
        <v>344.52718247696009</v>
      </c>
      <c r="D377" s="1">
        <v>-3547.614230535843</v>
      </c>
      <c r="E377" s="1">
        <v>3566.2622784578616</v>
      </c>
      <c r="F377" s="1">
        <v>8.2746965055902546</v>
      </c>
      <c r="G377" s="1">
        <v>0.82746965055902555</v>
      </c>
      <c r="H377" s="1">
        <v>-8.7304044290865299</v>
      </c>
      <c r="I377" s="1">
        <v>13.179552840063321</v>
      </c>
      <c r="J377" s="1"/>
      <c r="K377" s="3">
        <v>3547.614230535843</v>
      </c>
      <c r="L377" s="3">
        <v>-0.82746965055902555</v>
      </c>
      <c r="M377" s="3">
        <v>56.833395314243212</v>
      </c>
    </row>
    <row r="378" spans="1:13" x14ac:dyDescent="0.25">
      <c r="A378">
        <v>0.61309999999999998</v>
      </c>
      <c r="B378" s="1">
        <v>104.86079165924811</v>
      </c>
      <c r="C378" s="1">
        <v>345.15078279332346</v>
      </c>
      <c r="D378" s="1">
        <v>-3569.967903414713</v>
      </c>
      <c r="E378" s="1">
        <v>3588.5559897678504</v>
      </c>
      <c r="F378" s="1">
        <v>8.3226657606951271</v>
      </c>
      <c r="G378" s="1">
        <v>0.5276618061535816</v>
      </c>
      <c r="H378" s="1">
        <v>-8.8263429392962731</v>
      </c>
      <c r="I378" s="1">
        <v>13.323460605377932</v>
      </c>
      <c r="J378" s="1"/>
      <c r="K378" s="3">
        <v>3569.967903414713</v>
      </c>
      <c r="L378" s="3">
        <v>-0.5276618061535816</v>
      </c>
      <c r="M378" s="3">
        <v>57.000743770918561</v>
      </c>
    </row>
    <row r="379" spans="1:13" x14ac:dyDescent="0.25">
      <c r="A379">
        <v>0.6149</v>
      </c>
      <c r="B379" s="1">
        <v>104.92075322812919</v>
      </c>
      <c r="C379" s="1">
        <v>345.5585214617148</v>
      </c>
      <c r="D379" s="1">
        <v>-3591.0503910333036</v>
      </c>
      <c r="E379" s="1">
        <v>3609.5785158175599</v>
      </c>
      <c r="F379" s="1">
        <v>8.3826273295762164</v>
      </c>
      <c r="G379" s="1">
        <v>0.25183858930057301</v>
      </c>
      <c r="H379" s="1">
        <v>-8.9102891357297977</v>
      </c>
      <c r="I379" s="1">
        <v>13.455376056916331</v>
      </c>
      <c r="J379" s="1"/>
      <c r="K379" s="3">
        <v>3591.0503910333036</v>
      </c>
      <c r="L379" s="3">
        <v>-0.25183858930057301</v>
      </c>
      <c r="M379" s="3">
        <v>57.16809222759391</v>
      </c>
    </row>
    <row r="380" spans="1:13" x14ac:dyDescent="0.25">
      <c r="A380">
        <v>0.61670000000000003</v>
      </c>
      <c r="B380" s="1">
        <v>104.88477628680053</v>
      </c>
      <c r="C380" s="1">
        <v>346.01422938521102</v>
      </c>
      <c r="D380" s="1">
        <v>-3608.6790922843438</v>
      </c>
      <c r="E380" s="1">
        <v>3627.1592478134958</v>
      </c>
      <c r="F380" s="1">
        <v>8.4425888984573056</v>
      </c>
      <c r="G380" s="1">
        <v>2.3984627552435522E-2</v>
      </c>
      <c r="H380" s="1">
        <v>-8.9942353321633206</v>
      </c>
      <c r="I380" s="1">
        <v>13.503345312021198</v>
      </c>
      <c r="J380" s="1"/>
      <c r="K380" s="3">
        <v>3608.6790922843438</v>
      </c>
      <c r="L380" s="3">
        <v>-2.3984627552435522E-2</v>
      </c>
      <c r="M380" s="3">
        <v>57.335440684269251</v>
      </c>
    </row>
    <row r="381" spans="1:13" x14ac:dyDescent="0.25">
      <c r="A381">
        <v>0.61850000000000005</v>
      </c>
      <c r="B381" s="1">
        <v>105.65228436847848</v>
      </c>
      <c r="C381" s="1">
        <v>347.90901496185353</v>
      </c>
      <c r="D381" s="1">
        <v>-3622.1704452825888</v>
      </c>
      <c r="E381" s="1">
        <v>3640.7825162632785</v>
      </c>
      <c r="F381" s="1">
        <v>8.4545812122335207</v>
      </c>
      <c r="G381" s="1">
        <v>-0.19187702041948418</v>
      </c>
      <c r="H381" s="1">
        <v>-9.0422045872681913</v>
      </c>
      <c r="I381" s="1">
        <v>13.539322253349852</v>
      </c>
      <c r="J381" s="1"/>
      <c r="K381" s="3">
        <v>3622.1704452825888</v>
      </c>
      <c r="L381" s="3">
        <v>0.19187702041948418</v>
      </c>
      <c r="M381" s="3">
        <v>57.5027891409446</v>
      </c>
    </row>
    <row r="382" spans="1:13" x14ac:dyDescent="0.25">
      <c r="A382">
        <v>0.62029999999999996</v>
      </c>
      <c r="B382" s="1">
        <v>106.20393080218449</v>
      </c>
      <c r="C382" s="1">
        <v>349.67188508695745</v>
      </c>
      <c r="D382" s="1">
        <v>-3633.1074354464999</v>
      </c>
      <c r="E382" s="1">
        <v>3651.863414192504</v>
      </c>
      <c r="F382" s="1">
        <v>8.4425888984573056</v>
      </c>
      <c r="G382" s="1">
        <v>-0.41973098216762161</v>
      </c>
      <c r="H382" s="1">
        <v>-9.1141584699254974</v>
      </c>
      <c r="I382" s="1">
        <v>13.635260763559593</v>
      </c>
      <c r="J382" s="1"/>
      <c r="K382" s="3">
        <v>3633.1074354464999</v>
      </c>
      <c r="L382" s="3">
        <v>0.41973098216762161</v>
      </c>
      <c r="M382" s="3">
        <v>57.670137597619934</v>
      </c>
    </row>
    <row r="383" spans="1:13" x14ac:dyDescent="0.25">
      <c r="A383">
        <v>0.62209999999999999</v>
      </c>
      <c r="B383" s="1">
        <v>106.93546194253379</v>
      </c>
      <c r="C383" s="1">
        <v>350.71521638548836</v>
      </c>
      <c r="D383" s="1">
        <v>-3641.3941242658661</v>
      </c>
      <c r="E383" s="1">
        <v>3660.234049208304</v>
      </c>
      <c r="F383" s="1">
        <v>8.4186042709048685</v>
      </c>
      <c r="G383" s="1">
        <v>-0.67156957146819474</v>
      </c>
      <c r="H383" s="1">
        <v>-9.1741200388065867</v>
      </c>
      <c r="I383" s="1">
        <v>13.719206959993118</v>
      </c>
      <c r="J383" s="1"/>
      <c r="K383" s="3">
        <v>3641.3941242658661</v>
      </c>
      <c r="L383" s="3">
        <v>0.67156957146819474</v>
      </c>
      <c r="M383" s="3">
        <v>57.837486054295283</v>
      </c>
    </row>
    <row r="384" spans="1:13" x14ac:dyDescent="0.25">
      <c r="A384">
        <v>0.62390000000000001</v>
      </c>
      <c r="B384" s="1">
        <v>107.93082398595985</v>
      </c>
      <c r="C384" s="1">
        <v>351.60264760492851</v>
      </c>
      <c r="D384" s="1">
        <v>-3646.0711266385911</v>
      </c>
      <c r="E384" s="1">
        <v>3665.0189824050144</v>
      </c>
      <c r="F384" s="1">
        <v>8.3946196433524332</v>
      </c>
      <c r="G384" s="1">
        <v>-0.87543890566389659</v>
      </c>
      <c r="H384" s="1">
        <v>-9.2340816076876777</v>
      </c>
      <c r="I384" s="1">
        <v>13.791160842650426</v>
      </c>
      <c r="J384" s="1"/>
      <c r="K384" s="3">
        <v>3646.0711266385911</v>
      </c>
      <c r="L384" s="3">
        <v>0.87543890566389659</v>
      </c>
      <c r="M384" s="3">
        <v>58.004834510970625</v>
      </c>
    </row>
    <row r="385" spans="1:13" x14ac:dyDescent="0.25">
      <c r="A385">
        <v>0.62560000000000004</v>
      </c>
      <c r="B385" s="1">
        <v>108.51844736099451</v>
      </c>
      <c r="C385" s="1">
        <v>353.08969451317955</v>
      </c>
      <c r="D385" s="1">
        <v>-3648.0258737841141</v>
      </c>
      <c r="E385" s="1">
        <v>3667.12962962963</v>
      </c>
      <c r="F385" s="1">
        <v>8.3106734469189085</v>
      </c>
      <c r="G385" s="1">
        <v>-1.0073543572022921</v>
      </c>
      <c r="H385" s="1">
        <v>-9.2820508627925484</v>
      </c>
      <c r="I385" s="1">
        <v>13.779168528874209</v>
      </c>
      <c r="J385" s="1"/>
      <c r="K385" s="3">
        <v>3648.0258737841141</v>
      </c>
      <c r="L385" s="3">
        <v>1.0073543572022921</v>
      </c>
      <c r="M385" s="3">
        <v>58.162885831164012</v>
      </c>
    </row>
    <row r="386" spans="1:13" x14ac:dyDescent="0.25">
      <c r="A386">
        <v>0.62739999999999996</v>
      </c>
      <c r="B386" s="1">
        <v>108.87821677428107</v>
      </c>
      <c r="C386" s="1">
        <v>354.50478753877326</v>
      </c>
      <c r="D386" s="1">
        <v>-3646.2270267176814</v>
      </c>
      <c r="E386" s="1">
        <v>3665.4866826422881</v>
      </c>
      <c r="F386" s="1">
        <v>8.2507118780378192</v>
      </c>
      <c r="G386" s="1">
        <v>-1.115285181188252</v>
      </c>
      <c r="H386" s="1">
        <v>-9.3180278041212006</v>
      </c>
      <c r="I386" s="1">
        <v>13.743191587545555</v>
      </c>
      <c r="J386" s="1"/>
      <c r="K386" s="3">
        <v>3646.2270267176814</v>
      </c>
      <c r="L386" s="3">
        <v>1.115285181188252</v>
      </c>
      <c r="M386" s="3">
        <v>58.330234287839346</v>
      </c>
    </row>
    <row r="387" spans="1:13" x14ac:dyDescent="0.25">
      <c r="A387">
        <v>0.62919999999999998</v>
      </c>
      <c r="B387" s="1">
        <v>108.6383704987567</v>
      </c>
      <c r="C387" s="1">
        <v>355.38022644443714</v>
      </c>
      <c r="D387" s="1">
        <v>-3641.514047403628</v>
      </c>
      <c r="E387" s="1">
        <v>3660.893626465996</v>
      </c>
      <c r="F387" s="1">
        <v>8.1547733678280778</v>
      </c>
      <c r="G387" s="1">
        <v>-1.2472006327266474</v>
      </c>
      <c r="H387" s="1">
        <v>-9.3420124316736359</v>
      </c>
      <c r="I387" s="1">
        <v>13.683230018664467</v>
      </c>
      <c r="J387" s="1"/>
      <c r="K387" s="3">
        <v>3641.514047403628</v>
      </c>
      <c r="L387" s="3">
        <v>1.2472006327266474</v>
      </c>
      <c r="M387" s="3">
        <v>58.497582744514695</v>
      </c>
    </row>
    <row r="388" spans="1:13" x14ac:dyDescent="0.25">
      <c r="A388">
        <v>0.63100000000000001</v>
      </c>
      <c r="B388" s="1">
        <v>108.24262414414153</v>
      </c>
      <c r="C388" s="1">
        <v>356.81930409758331</v>
      </c>
      <c r="D388" s="1">
        <v>-3633.0234892500657</v>
      </c>
      <c r="E388" s="1">
        <v>3652.558968391525</v>
      </c>
      <c r="F388" s="1">
        <v>8.0108656025134639</v>
      </c>
      <c r="G388" s="1">
        <v>-1.3671237704888246</v>
      </c>
      <c r="H388" s="1">
        <v>-9.3420124316736359</v>
      </c>
      <c r="I388" s="1">
        <v>13.599283822230943</v>
      </c>
      <c r="J388" s="1"/>
      <c r="K388" s="3">
        <v>3633.0234892500657</v>
      </c>
      <c r="L388" s="3">
        <v>1.3671237704888246</v>
      </c>
      <c r="M388" s="3">
        <v>58.664931201190043</v>
      </c>
    </row>
    <row r="389" spans="1:13" x14ac:dyDescent="0.25">
      <c r="A389">
        <v>0.63280000000000003</v>
      </c>
      <c r="B389" s="1">
        <v>107.70297002421172</v>
      </c>
      <c r="C389" s="1">
        <v>356.75934252870223</v>
      </c>
      <c r="D389" s="1">
        <v>-3621.6427834764349</v>
      </c>
      <c r="E389" s="1">
        <v>3641.2262318729991</v>
      </c>
      <c r="F389" s="1">
        <v>7.86695783719885</v>
      </c>
      <c r="G389" s="1">
        <v>-1.4750545944747846</v>
      </c>
      <c r="H389" s="1">
        <v>-9.3300201178974191</v>
      </c>
      <c r="I389" s="1">
        <v>13.515337625797418</v>
      </c>
      <c r="J389" s="1"/>
      <c r="K389" s="3">
        <v>3621.6427834764349</v>
      </c>
      <c r="L389" s="3">
        <v>1.4750545944747846</v>
      </c>
      <c r="M389" s="3">
        <v>58.832279657865385</v>
      </c>
    </row>
    <row r="390" spans="1:13" x14ac:dyDescent="0.25">
      <c r="A390">
        <v>0.63460000000000005</v>
      </c>
      <c r="B390" s="1">
        <v>107.2712467282679</v>
      </c>
      <c r="C390" s="1">
        <v>357.05915037310763</v>
      </c>
      <c r="D390" s="1">
        <v>-3607.8036533786799</v>
      </c>
      <c r="E390" s="1">
        <v>3627.4470633441242</v>
      </c>
      <c r="F390" s="1">
        <v>7.7350423856604573</v>
      </c>
      <c r="G390" s="1">
        <v>-1.5230238495796558</v>
      </c>
      <c r="H390" s="1">
        <v>-9.3180278041212006</v>
      </c>
      <c r="I390" s="1">
        <v>13.407406801811456</v>
      </c>
      <c r="J390" s="1"/>
      <c r="K390" s="3">
        <v>3607.8036533786799</v>
      </c>
      <c r="L390" s="3">
        <v>1.5230238495796558</v>
      </c>
      <c r="M390" s="3">
        <v>58.999628114540734</v>
      </c>
    </row>
    <row r="391" spans="1:13" x14ac:dyDescent="0.25">
      <c r="A391">
        <v>0.63639999999999997</v>
      </c>
      <c r="B391" s="1">
        <v>107.06737739407218</v>
      </c>
      <c r="C391" s="1">
        <v>356.87926566646428</v>
      </c>
      <c r="D391" s="1">
        <v>-3591.3142219363804</v>
      </c>
      <c r="E391" s="1">
        <v>3611.0415780982589</v>
      </c>
      <c r="F391" s="1">
        <v>7.639103875450715</v>
      </c>
      <c r="G391" s="1">
        <v>-1.5230238495796558</v>
      </c>
      <c r="H391" s="1">
        <v>-9.2820508627925484</v>
      </c>
      <c r="I391" s="1">
        <v>13.299475977825498</v>
      </c>
      <c r="J391" s="1"/>
      <c r="K391" s="3">
        <v>3591.3142219363804</v>
      </c>
      <c r="L391" s="3">
        <v>1.5230238495796558</v>
      </c>
      <c r="M391" s="3">
        <v>59.166976571216068</v>
      </c>
    </row>
    <row r="392" spans="1:13" x14ac:dyDescent="0.25">
      <c r="A392">
        <v>0.63819999999999999</v>
      </c>
      <c r="B392" s="1">
        <v>107.12733896295325</v>
      </c>
      <c r="C392" s="1">
        <v>358.51022034002995</v>
      </c>
      <c r="D392" s="1">
        <v>-3571.2151040474396</v>
      </c>
      <c r="E392" s="1">
        <v>3591.2062911123944</v>
      </c>
      <c r="F392" s="1">
        <v>7.5071884239123188</v>
      </c>
      <c r="G392" s="1">
        <v>-1.5949777322369625</v>
      </c>
      <c r="H392" s="1">
        <v>-9.2460739214638927</v>
      </c>
      <c r="I392" s="1">
        <v>13.143575898734667</v>
      </c>
      <c r="J392" s="1"/>
      <c r="K392" s="3">
        <v>3571.2151040474396</v>
      </c>
      <c r="L392" s="3">
        <v>1.5949777322369625</v>
      </c>
      <c r="M392" s="3">
        <v>59.334325027891417</v>
      </c>
    </row>
    <row r="393" spans="1:13" x14ac:dyDescent="0.25">
      <c r="A393">
        <v>0.64</v>
      </c>
      <c r="B393" s="1">
        <v>107.04339276651974</v>
      </c>
      <c r="C393" s="1">
        <v>358.46225108492513</v>
      </c>
      <c r="D393" s="1">
        <v>-3549.0533081889898</v>
      </c>
      <c r="E393" s="1">
        <v>3569.1644183917065</v>
      </c>
      <c r="F393" s="1">
        <v>7.4232422274787959</v>
      </c>
      <c r="G393" s="1">
        <v>-1.6309546735656157</v>
      </c>
      <c r="H393" s="1">
        <v>-9.1861123525828052</v>
      </c>
      <c r="I393" s="1">
        <v>12.987675819643837</v>
      </c>
      <c r="J393" s="1"/>
      <c r="K393" s="3">
        <v>3549.0533081889898</v>
      </c>
      <c r="L393" s="3">
        <v>1.6309546735656157</v>
      </c>
      <c r="M393" s="3">
        <v>59.501673484566759</v>
      </c>
    </row>
    <row r="394" spans="1:13" x14ac:dyDescent="0.25">
      <c r="A394">
        <v>0.64180000000000004</v>
      </c>
      <c r="B394" s="1">
        <v>106.39580782260398</v>
      </c>
      <c r="C394" s="1">
        <v>359.06186677373603</v>
      </c>
      <c r="D394" s="1">
        <v>-3522.2984561542476</v>
      </c>
      <c r="E394" s="1">
        <v>3542.5894510636081</v>
      </c>
      <c r="F394" s="1">
        <v>7.2673421483879626</v>
      </c>
      <c r="G394" s="1">
        <v>-1.6429469873418334</v>
      </c>
      <c r="H394" s="1">
        <v>-9.1501354112541513</v>
      </c>
      <c r="I394" s="1">
        <v>12.79579879922435</v>
      </c>
      <c r="J394" s="1"/>
      <c r="K394" s="3">
        <v>3522.2984561542476</v>
      </c>
      <c r="L394" s="3">
        <v>1.6429469873418334</v>
      </c>
      <c r="M394" s="3">
        <v>59.669021941242107</v>
      </c>
    </row>
    <row r="395" spans="1:13" x14ac:dyDescent="0.25">
      <c r="A395">
        <v>0.64359999999999995</v>
      </c>
      <c r="B395" s="1">
        <v>105.74822287868822</v>
      </c>
      <c r="C395" s="1">
        <v>360.69282144730158</v>
      </c>
      <c r="D395" s="1">
        <v>-3488.7439622083903</v>
      </c>
      <c r="E395" s="1">
        <v>3509.3347649621564</v>
      </c>
      <c r="F395" s="1">
        <v>7.0155035590873904</v>
      </c>
      <c r="G395" s="1">
        <v>-1.7988470664326643</v>
      </c>
      <c r="H395" s="1">
        <v>-9.1021661561492806</v>
      </c>
      <c r="I395" s="1">
        <v>12.531967896147561</v>
      </c>
      <c r="J395" s="1"/>
      <c r="K395" s="3">
        <v>3488.7439622083903</v>
      </c>
      <c r="L395" s="3">
        <v>1.7988470664326643</v>
      </c>
      <c r="M395" s="3">
        <v>59.836370397917449</v>
      </c>
    </row>
    <row r="396" spans="1:13" x14ac:dyDescent="0.25">
      <c r="A396">
        <v>0.64539999999999997</v>
      </c>
      <c r="B396" s="1">
        <v>105.53236123071629</v>
      </c>
      <c r="C396" s="1">
        <v>363.63093832247495</v>
      </c>
      <c r="D396" s="1">
        <v>-3451.8795896602965</v>
      </c>
      <c r="E396" s="1">
        <v>3472.9380926513345</v>
      </c>
      <c r="F396" s="1">
        <v>6.6797187733532937</v>
      </c>
      <c r="G396" s="1">
        <v>-2.1226395383905436</v>
      </c>
      <c r="H396" s="1">
        <v>-9.0781815285968452</v>
      </c>
      <c r="I396" s="1">
        <v>12.244152365518335</v>
      </c>
      <c r="J396" s="1"/>
      <c r="K396" s="3">
        <v>3451.8795896602965</v>
      </c>
      <c r="L396" s="3">
        <v>2.1226395383905436</v>
      </c>
      <c r="M396" s="3">
        <v>60.003718854592783</v>
      </c>
    </row>
    <row r="397" spans="1:13" x14ac:dyDescent="0.25">
      <c r="A397">
        <v>0.6472</v>
      </c>
      <c r="B397" s="1">
        <v>105.04067636589137</v>
      </c>
      <c r="C397" s="1">
        <v>365.28587762359302</v>
      </c>
      <c r="D397" s="1">
        <v>-3416.4782793929016</v>
      </c>
      <c r="E397" s="1">
        <v>3437.8725671696748</v>
      </c>
      <c r="F397" s="1">
        <v>6.3679186151716305</v>
      </c>
      <c r="G397" s="1">
        <v>-2.3864704414673343</v>
      </c>
      <c r="H397" s="1">
        <v>-9.0422045872681913</v>
      </c>
      <c r="I397" s="1">
        <v>11.980321462441546</v>
      </c>
      <c r="J397" s="1"/>
      <c r="K397" s="3">
        <v>3416.4782793929016</v>
      </c>
      <c r="L397" s="3">
        <v>2.3864704414673343</v>
      </c>
      <c r="M397" s="3">
        <v>60.171067311268132</v>
      </c>
    </row>
    <row r="398" spans="1:13" x14ac:dyDescent="0.25">
      <c r="A398">
        <v>0.64900000000000002</v>
      </c>
      <c r="B398" s="1">
        <v>103.7215218505074</v>
      </c>
      <c r="C398" s="1">
        <v>363.33113047806955</v>
      </c>
      <c r="D398" s="1">
        <v>-3385.2622866334073</v>
      </c>
      <c r="E398" s="1">
        <v>3406.5966128412988</v>
      </c>
      <c r="F398" s="1">
        <v>6.1280723396472769</v>
      </c>
      <c r="G398" s="1">
        <v>-2.506393579229512</v>
      </c>
      <c r="H398" s="1">
        <v>-8.9822430183871038</v>
      </c>
      <c r="I398" s="1">
        <v>11.776452128245841</v>
      </c>
      <c r="J398" s="1"/>
      <c r="K398" s="3">
        <v>3385.2622866334073</v>
      </c>
      <c r="L398" s="3">
        <v>2.506393579229512</v>
      </c>
      <c r="M398" s="3">
        <v>60.338415767943488</v>
      </c>
    </row>
    <row r="399" spans="1:13" x14ac:dyDescent="0.25">
      <c r="A399">
        <v>0.65069999999999995</v>
      </c>
      <c r="B399" s="1">
        <v>103.2418292994587</v>
      </c>
      <c r="C399" s="1">
        <v>361.01661391925956</v>
      </c>
      <c r="D399" s="1">
        <v>-3359.3708811905526</v>
      </c>
      <c r="E399" s="1">
        <v>3380.5852842606823</v>
      </c>
      <c r="F399" s="1">
        <v>5.9601799467802268</v>
      </c>
      <c r="G399" s="1">
        <v>-2.5663551481106013</v>
      </c>
      <c r="H399" s="1">
        <v>-8.9342737632822331</v>
      </c>
      <c r="I399" s="1">
        <v>11.620552049155009</v>
      </c>
      <c r="J399" s="1"/>
      <c r="K399" s="3">
        <v>3359.3708811905526</v>
      </c>
      <c r="L399" s="3">
        <v>2.5663551481106013</v>
      </c>
      <c r="M399" s="3">
        <v>60.496467088136853</v>
      </c>
    </row>
    <row r="400" spans="1:13" x14ac:dyDescent="0.25">
      <c r="A400">
        <v>0.65249999999999997</v>
      </c>
      <c r="B400" s="1">
        <v>103.12190616169651</v>
      </c>
      <c r="C400" s="1">
        <v>358.51022034002995</v>
      </c>
      <c r="D400" s="1">
        <v>-3335.5061767758798</v>
      </c>
      <c r="E400" s="1">
        <v>3356.6126490220222</v>
      </c>
      <c r="F400" s="1">
        <v>5.8402568090180509</v>
      </c>
      <c r="G400" s="1">
        <v>-2.6143244032154724</v>
      </c>
      <c r="H400" s="1">
        <v>-8.8743121944011438</v>
      </c>
      <c r="I400" s="1">
        <v>11.488636597616617</v>
      </c>
      <c r="J400" s="1"/>
      <c r="K400" s="3">
        <v>3335.5061767758798</v>
      </c>
      <c r="L400" s="3">
        <v>2.6143244032154724</v>
      </c>
      <c r="M400" s="3">
        <v>60.663815544812202</v>
      </c>
    </row>
    <row r="401" spans="1:13" x14ac:dyDescent="0.25">
      <c r="A401">
        <v>0.65429999999999999</v>
      </c>
      <c r="B401" s="1">
        <v>103.26581392701114</v>
      </c>
      <c r="C401" s="1">
        <v>355.9078882505907</v>
      </c>
      <c r="D401" s="1">
        <v>-3314.255796764422</v>
      </c>
      <c r="E401" s="1">
        <v>3335.2543381865789</v>
      </c>
      <c r="F401" s="1">
        <v>5.7683029263607422</v>
      </c>
      <c r="G401" s="1">
        <v>-2.6622936583203431</v>
      </c>
      <c r="H401" s="1">
        <v>-8.802358311743836</v>
      </c>
      <c r="I401" s="1">
        <v>11.404690401183089</v>
      </c>
      <c r="J401" s="1"/>
      <c r="K401" s="3">
        <v>3314.255796764422</v>
      </c>
      <c r="L401" s="3">
        <v>2.6622936583203431</v>
      </c>
      <c r="M401" s="3">
        <v>60.831164001487544</v>
      </c>
    </row>
    <row r="402" spans="1:13" x14ac:dyDescent="0.25">
      <c r="A402">
        <v>0.65610000000000002</v>
      </c>
      <c r="B402" s="1">
        <v>103.3737447509971</v>
      </c>
      <c r="C402" s="1">
        <v>352.94578674786499</v>
      </c>
      <c r="D402" s="1">
        <v>-3296.2553337863187</v>
      </c>
      <c r="E402" s="1">
        <v>3317.0619981880568</v>
      </c>
      <c r="F402" s="1">
        <v>5.7323259850320909</v>
      </c>
      <c r="G402" s="1">
        <v>-2.6622936583203431</v>
      </c>
      <c r="H402" s="1">
        <v>-8.7543890566389653</v>
      </c>
      <c r="I402" s="1">
        <v>11.344728832302001</v>
      </c>
      <c r="J402" s="1"/>
      <c r="K402" s="3">
        <v>3296.2553337863187</v>
      </c>
      <c r="L402" s="3">
        <v>2.6622936583203431</v>
      </c>
      <c r="M402" s="3">
        <v>60.998512458162892</v>
      </c>
    </row>
    <row r="403" spans="1:13" x14ac:dyDescent="0.25">
      <c r="A403">
        <v>0.65790000000000004</v>
      </c>
      <c r="B403" s="1">
        <v>103.34976012344467</v>
      </c>
      <c r="C403" s="1">
        <v>349.372077242552</v>
      </c>
      <c r="D403" s="1">
        <v>-3281.5407647828993</v>
      </c>
      <c r="E403" s="1">
        <v>3302.0716059677843</v>
      </c>
      <c r="F403" s="1">
        <v>5.696349043703437</v>
      </c>
      <c r="G403" s="1">
        <v>-2.6742859720965604</v>
      </c>
      <c r="H403" s="1">
        <v>-8.7184121153103113</v>
      </c>
      <c r="I403" s="1">
        <v>11.320744204749566</v>
      </c>
      <c r="J403" s="1"/>
      <c r="K403" s="3">
        <v>3281.5407647828993</v>
      </c>
      <c r="L403" s="3">
        <v>2.6742859720965604</v>
      </c>
      <c r="M403" s="3">
        <v>61.165860914838241</v>
      </c>
    </row>
    <row r="404" spans="1:13" x14ac:dyDescent="0.25">
      <c r="A404">
        <v>0.65969999999999995</v>
      </c>
      <c r="B404" s="1">
        <v>103.44569863365442</v>
      </c>
      <c r="C404" s="1">
        <v>345.97825244388241</v>
      </c>
      <c r="D404" s="1">
        <v>-3270.5438130501079</v>
      </c>
      <c r="E404" s="1">
        <v>3290.7868387043636</v>
      </c>
      <c r="F404" s="1">
        <v>5.6843567299272193</v>
      </c>
      <c r="G404" s="1">
        <v>-2.6742859720965604</v>
      </c>
      <c r="H404" s="1">
        <v>-8.6824351739816592</v>
      </c>
      <c r="I404" s="1">
        <v>11.320744204749566</v>
      </c>
      <c r="J404" s="1"/>
      <c r="K404" s="3">
        <v>3270.5438130501079</v>
      </c>
      <c r="L404" s="3">
        <v>2.6742859720965604</v>
      </c>
      <c r="M404" s="3">
        <v>61.333209371513576</v>
      </c>
    </row>
    <row r="405" spans="1:13" x14ac:dyDescent="0.25">
      <c r="A405">
        <v>0.66149999999999998</v>
      </c>
      <c r="B405" s="1">
        <v>103.48167557498307</v>
      </c>
      <c r="C405" s="1">
        <v>341.75695799465376</v>
      </c>
      <c r="D405" s="1">
        <v>-3261.3217237561967</v>
      </c>
      <c r="E405" s="1">
        <v>3281.1570107420607</v>
      </c>
      <c r="F405" s="1">
        <v>5.696349043703437</v>
      </c>
      <c r="G405" s="1">
        <v>-2.6862782858727789</v>
      </c>
      <c r="H405" s="1">
        <v>-8.6464582326530053</v>
      </c>
      <c r="I405" s="1">
        <v>11.380705773630657</v>
      </c>
      <c r="J405" s="1"/>
      <c r="K405" s="3">
        <v>3261.3217237561967</v>
      </c>
      <c r="L405" s="3">
        <v>2.6862782858727789</v>
      </c>
      <c r="M405" s="3">
        <v>61.500557828188917</v>
      </c>
    </row>
    <row r="406" spans="1:13" x14ac:dyDescent="0.25">
      <c r="A406">
        <v>0.6633</v>
      </c>
      <c r="B406" s="1">
        <v>103.93738349847935</v>
      </c>
      <c r="C406" s="1">
        <v>335.00528533864315</v>
      </c>
      <c r="D406" s="1">
        <v>-3254.2702432557803</v>
      </c>
      <c r="E406" s="1">
        <v>3273.4819299252817</v>
      </c>
      <c r="F406" s="1">
        <v>5.8282644952418323</v>
      </c>
      <c r="G406" s="1">
        <v>-2.506393579229512</v>
      </c>
      <c r="H406" s="1">
        <v>-8.6224736051005717</v>
      </c>
      <c r="I406" s="1">
        <v>11.536605852721484</v>
      </c>
      <c r="J406" s="1"/>
      <c r="K406" s="3">
        <v>3254.2702432557803</v>
      </c>
      <c r="L406" s="3">
        <v>2.506393579229512</v>
      </c>
      <c r="M406" s="3">
        <v>61.667906284864266</v>
      </c>
    </row>
    <row r="407" spans="1:13" x14ac:dyDescent="0.25">
      <c r="A407">
        <v>0.66510000000000002</v>
      </c>
      <c r="B407" s="1">
        <v>104.47703761840914</v>
      </c>
      <c r="C407" s="1">
        <v>327.89384326934606</v>
      </c>
      <c r="D407" s="1">
        <v>-3246.7990317731969</v>
      </c>
      <c r="E407" s="1">
        <v>3265.3871181263348</v>
      </c>
      <c r="F407" s="1">
        <v>5.9721722605564453</v>
      </c>
      <c r="G407" s="1">
        <v>-2.362485813914899</v>
      </c>
      <c r="H407" s="1">
        <v>-8.6104812913243531</v>
      </c>
      <c r="I407" s="1">
        <v>11.692505931812317</v>
      </c>
      <c r="J407" s="1"/>
      <c r="K407" s="3">
        <v>3246.7990317731969</v>
      </c>
      <c r="L407" s="3">
        <v>2.362485813914899</v>
      </c>
      <c r="M407" s="3">
        <v>61.835254741539615</v>
      </c>
    </row>
    <row r="408" spans="1:13" x14ac:dyDescent="0.25">
      <c r="A408">
        <v>0.66690000000000005</v>
      </c>
      <c r="B408" s="1">
        <v>104.98071479701031</v>
      </c>
      <c r="C408" s="1">
        <v>321.13017829955919</v>
      </c>
      <c r="D408" s="1">
        <v>-3240.0113821758573</v>
      </c>
      <c r="E408" s="1">
        <v>3258.0238374677369</v>
      </c>
      <c r="F408" s="1">
        <v>6.0561184569899682</v>
      </c>
      <c r="G408" s="1">
        <v>-2.3744781276911167</v>
      </c>
      <c r="H408" s="1">
        <v>-8.5984889775481363</v>
      </c>
      <c r="I408" s="1">
        <v>11.836413697126929</v>
      </c>
      <c r="J408" s="1"/>
      <c r="K408" s="3">
        <v>3240.0113821758573</v>
      </c>
      <c r="L408" s="3">
        <v>2.3744781276911167</v>
      </c>
      <c r="M408" s="3">
        <v>62.002603198214956</v>
      </c>
    </row>
    <row r="409" spans="1:13" x14ac:dyDescent="0.25">
      <c r="A409">
        <v>0.66869999999999996</v>
      </c>
      <c r="B409" s="1">
        <v>105.36446883784924</v>
      </c>
      <c r="C409" s="1">
        <v>315.43382925585576</v>
      </c>
      <c r="D409" s="1">
        <v>-3239.0160201324311</v>
      </c>
      <c r="E409" s="1">
        <v>3256.5128059319331</v>
      </c>
      <c r="F409" s="1">
        <v>6.1280723396472769</v>
      </c>
      <c r="G409" s="1">
        <v>-2.4104550690197697</v>
      </c>
      <c r="H409" s="1">
        <v>-8.5984889775481363</v>
      </c>
      <c r="I409" s="1">
        <v>11.932352207336672</v>
      </c>
      <c r="J409" s="1"/>
      <c r="K409" s="3">
        <v>3239.0160201324311</v>
      </c>
      <c r="L409" s="3">
        <v>2.4104550690197697</v>
      </c>
      <c r="M409" s="3">
        <v>62.169951654890291</v>
      </c>
    </row>
    <row r="410" spans="1:13" x14ac:dyDescent="0.25">
      <c r="A410">
        <v>0.67049999999999998</v>
      </c>
      <c r="B410" s="1">
        <v>105.64029205470226</v>
      </c>
      <c r="C410" s="1">
        <v>309.30575691620851</v>
      </c>
      <c r="D410" s="1">
        <v>-3241.4504598290036</v>
      </c>
      <c r="E410" s="1">
        <v>3258.3836068810228</v>
      </c>
      <c r="F410" s="1">
        <v>6.2120185360807998</v>
      </c>
      <c r="G410" s="1">
        <v>-2.4224473827959878</v>
      </c>
      <c r="H410" s="1">
        <v>-8.5984889775481363</v>
      </c>
      <c r="I410" s="1">
        <v>12.040283031322632</v>
      </c>
      <c r="J410" s="1"/>
      <c r="K410" s="3">
        <v>3241.4504598290036</v>
      </c>
      <c r="L410" s="3">
        <v>2.4224473827959878</v>
      </c>
      <c r="M410" s="3">
        <v>62.337300111565639</v>
      </c>
    </row>
    <row r="411" spans="1:13" x14ac:dyDescent="0.25">
      <c r="A411">
        <v>0.67230000000000001</v>
      </c>
      <c r="B411" s="1">
        <v>105.8681460164504</v>
      </c>
      <c r="C411" s="1">
        <v>302.99779986991797</v>
      </c>
      <c r="D411" s="1">
        <v>-3247.350678206903</v>
      </c>
      <c r="E411" s="1">
        <v>3263.6962018838872</v>
      </c>
      <c r="F411" s="1">
        <v>6.3079570462905421</v>
      </c>
      <c r="G411" s="1">
        <v>-2.4224473827959878</v>
      </c>
      <c r="H411" s="1">
        <v>-8.6104812913243531</v>
      </c>
      <c r="I411" s="1">
        <v>12.160206169084811</v>
      </c>
      <c r="J411" s="1"/>
      <c r="K411" s="3">
        <v>3247.350678206903</v>
      </c>
      <c r="L411" s="3">
        <v>2.4224473827959878</v>
      </c>
      <c r="M411" s="3">
        <v>62.504648568240995</v>
      </c>
    </row>
    <row r="412" spans="1:13" x14ac:dyDescent="0.25">
      <c r="A412">
        <v>0.67410000000000003</v>
      </c>
      <c r="B412" s="1">
        <v>105.40044577917791</v>
      </c>
      <c r="C412" s="1">
        <v>298.27282824208811</v>
      </c>
      <c r="D412" s="1">
        <v>-3255.301582240535</v>
      </c>
      <c r="E412" s="1">
        <v>3271.131436425143</v>
      </c>
      <c r="F412" s="1">
        <v>6.3919032427240667</v>
      </c>
      <c r="G412" s="1">
        <v>-2.4104550690197697</v>
      </c>
      <c r="H412" s="1">
        <v>-8.6464582326530053</v>
      </c>
      <c r="I412" s="1">
        <v>12.232160051742117</v>
      </c>
      <c r="J412" s="1"/>
      <c r="K412" s="3">
        <v>3255.301582240535</v>
      </c>
      <c r="L412" s="3">
        <v>2.4104550690197697</v>
      </c>
      <c r="M412" s="3">
        <v>62.67199702491633</v>
      </c>
    </row>
    <row r="413" spans="1:13" x14ac:dyDescent="0.25">
      <c r="A413">
        <v>0.67579999999999996</v>
      </c>
      <c r="B413" s="1">
        <v>105.05266867966759</v>
      </c>
      <c r="C413" s="1">
        <v>294.30337238216009</v>
      </c>
      <c r="D413" s="1">
        <v>-3262.9167014884333</v>
      </c>
      <c r="E413" s="1">
        <v>3278.2908477495444</v>
      </c>
      <c r="F413" s="1">
        <v>6.487841752933809</v>
      </c>
      <c r="G413" s="1">
        <v>-2.3504935001386813</v>
      </c>
      <c r="H413" s="1">
        <v>-8.6704428602054424</v>
      </c>
      <c r="I413" s="1">
        <v>12.244152365518335</v>
      </c>
      <c r="J413" s="1"/>
      <c r="K413" s="3">
        <v>3262.9167014884333</v>
      </c>
      <c r="L413" s="3">
        <v>2.3504935001386813</v>
      </c>
      <c r="M413" s="3">
        <v>62.830048345109709</v>
      </c>
    </row>
    <row r="414" spans="1:13" x14ac:dyDescent="0.25">
      <c r="A414">
        <v>0.67759999999999998</v>
      </c>
      <c r="B414" s="1">
        <v>105.32849189652059</v>
      </c>
      <c r="C414" s="1">
        <v>290.17801644314113</v>
      </c>
      <c r="D414" s="1">
        <v>-3271.587144348639</v>
      </c>
      <c r="E414" s="1">
        <v>3286.505582686254</v>
      </c>
      <c r="F414" s="1">
        <v>6.6077648906959867</v>
      </c>
      <c r="G414" s="1">
        <v>-2.2665473037051567</v>
      </c>
      <c r="H414" s="1">
        <v>-8.6584505464292221</v>
      </c>
      <c r="I414" s="1">
        <v>12.232160051742117</v>
      </c>
      <c r="J414" s="1"/>
      <c r="K414" s="3">
        <v>3271.587144348639</v>
      </c>
      <c r="L414" s="3">
        <v>2.2665473037051567</v>
      </c>
      <c r="M414" s="3">
        <v>62.997396801785051</v>
      </c>
    </row>
    <row r="415" spans="1:13" x14ac:dyDescent="0.25">
      <c r="A415">
        <v>0.6794</v>
      </c>
      <c r="B415" s="1">
        <v>106.25190005728936</v>
      </c>
      <c r="C415" s="1">
        <v>284.02595947594148</v>
      </c>
      <c r="D415" s="1">
        <v>-3285.6301437805901</v>
      </c>
      <c r="E415" s="1">
        <v>3299.9489664293937</v>
      </c>
      <c r="F415" s="1">
        <v>6.7156957146819458</v>
      </c>
      <c r="G415" s="1">
        <v>-2.2065857348240683</v>
      </c>
      <c r="H415" s="1">
        <v>-8.6584505464292221</v>
      </c>
      <c r="I415" s="1">
        <v>12.256144679294554</v>
      </c>
      <c r="J415" s="1"/>
      <c r="K415" s="3">
        <v>3285.6301437805901</v>
      </c>
      <c r="L415" s="3">
        <v>2.2065857348240683</v>
      </c>
      <c r="M415" s="3">
        <v>63.1647452584604</v>
      </c>
    </row>
    <row r="416" spans="1:13" x14ac:dyDescent="0.25">
      <c r="A416">
        <v>0.68120000000000003</v>
      </c>
      <c r="B416" s="1">
        <v>107.33120829714896</v>
      </c>
      <c r="C416" s="1">
        <v>277.67003317454606</v>
      </c>
      <c r="D416" s="1">
        <v>-3299.9489664293937</v>
      </c>
      <c r="E416" s="1">
        <v>3313.6801657031633</v>
      </c>
      <c r="F416" s="1">
        <v>6.8356188524441244</v>
      </c>
      <c r="G416" s="1">
        <v>-2.1706087934954148</v>
      </c>
      <c r="H416" s="1">
        <v>-8.6464582326530053</v>
      </c>
      <c r="I416" s="1">
        <v>12.304113934399423</v>
      </c>
      <c r="J416" s="1"/>
      <c r="K416" s="3">
        <v>3299.9489664293937</v>
      </c>
      <c r="L416" s="3">
        <v>2.1706087934954148</v>
      </c>
      <c r="M416" s="3">
        <v>63.332093715135748</v>
      </c>
    </row>
    <row r="417" spans="1:13" x14ac:dyDescent="0.25">
      <c r="A417">
        <v>0.68300000000000005</v>
      </c>
      <c r="B417" s="1">
        <v>108.50645504721831</v>
      </c>
      <c r="C417" s="1">
        <v>271.72184554154211</v>
      </c>
      <c r="D417" s="1">
        <v>-3316.5823056370077</v>
      </c>
      <c r="E417" s="1">
        <v>3329.7618584770712</v>
      </c>
      <c r="F417" s="1">
        <v>6.9435496764300844</v>
      </c>
      <c r="G417" s="1">
        <v>-2.1945934210478506</v>
      </c>
      <c r="H417" s="1">
        <v>-8.6584505464292221</v>
      </c>
      <c r="I417" s="1">
        <v>12.364075503280514</v>
      </c>
      <c r="J417" s="1"/>
      <c r="K417" s="3">
        <v>3316.5823056370077</v>
      </c>
      <c r="L417" s="3">
        <v>2.1945934210478506</v>
      </c>
      <c r="M417" s="3">
        <v>63.499442171811097</v>
      </c>
    </row>
    <row r="418" spans="1:13" x14ac:dyDescent="0.25">
      <c r="A418">
        <v>0.68479999999999996</v>
      </c>
      <c r="B418" s="1">
        <v>109.86158650393091</v>
      </c>
      <c r="C418" s="1">
        <v>266.32530434224407</v>
      </c>
      <c r="D418" s="1">
        <v>-3338.0605396102137</v>
      </c>
      <c r="E418" s="1">
        <v>3350.7004383303474</v>
      </c>
      <c r="F418" s="1">
        <v>7.0994497555209142</v>
      </c>
      <c r="G418" s="1">
        <v>-2.2065857348240683</v>
      </c>
      <c r="H418" s="1">
        <v>-8.6704428602054424</v>
      </c>
      <c r="I418" s="1">
        <v>12.4240370721616</v>
      </c>
      <c r="J418" s="1"/>
      <c r="K418" s="3">
        <v>3338.0605396102137</v>
      </c>
      <c r="L418" s="3">
        <v>2.2065857348240683</v>
      </c>
      <c r="M418" s="3">
        <v>63.666790628486424</v>
      </c>
    </row>
    <row r="419" spans="1:13" x14ac:dyDescent="0.25">
      <c r="A419">
        <v>0.68659999999999999</v>
      </c>
      <c r="B419" s="1">
        <v>111.25269490197216</v>
      </c>
      <c r="C419" s="1">
        <v>261.27654024245641</v>
      </c>
      <c r="D419" s="1">
        <v>-3364.3716760352359</v>
      </c>
      <c r="E419" s="1">
        <v>3376.5078975767674</v>
      </c>
      <c r="F419" s="1">
        <v>7.2553498346117449</v>
      </c>
      <c r="G419" s="1">
        <v>-2.218578048600286</v>
      </c>
      <c r="H419" s="1">
        <v>-8.7064198015340946</v>
      </c>
      <c r="I419" s="1">
        <v>12.54396020992378</v>
      </c>
      <c r="J419" s="1"/>
      <c r="K419" s="3">
        <v>3364.3716760352359</v>
      </c>
      <c r="L419" s="3">
        <v>2.218578048600286</v>
      </c>
      <c r="M419" s="3">
        <v>63.834139085161773</v>
      </c>
    </row>
    <row r="420" spans="1:13" x14ac:dyDescent="0.25">
      <c r="A420">
        <v>0.68840000000000001</v>
      </c>
      <c r="B420" s="1">
        <v>113.15947279239079</v>
      </c>
      <c r="C420" s="1">
        <v>257.39103057896182</v>
      </c>
      <c r="D420" s="1">
        <v>-3390.16714296788</v>
      </c>
      <c r="E420" s="1">
        <v>3401.9555874099024</v>
      </c>
      <c r="F420" s="1">
        <v>7.4592191688074472</v>
      </c>
      <c r="G420" s="1">
        <v>-2.254554989928939</v>
      </c>
      <c r="H420" s="1">
        <v>-8.7184121153103113</v>
      </c>
      <c r="I420" s="1">
        <v>12.723844916567044</v>
      </c>
      <c r="J420" s="1"/>
      <c r="K420" s="3">
        <v>3390.16714296788</v>
      </c>
      <c r="L420" s="3">
        <v>2.254554989928939</v>
      </c>
      <c r="M420" s="3">
        <v>64.001487541837122</v>
      </c>
    </row>
    <row r="421" spans="1:13" x14ac:dyDescent="0.25">
      <c r="A421">
        <v>0.69020000000000004</v>
      </c>
      <c r="B421" s="1">
        <v>115.12621225169052</v>
      </c>
      <c r="C421" s="1">
        <v>253.20571307106184</v>
      </c>
      <c r="D421" s="1">
        <v>-3413.6361010279379</v>
      </c>
      <c r="E421" s="1">
        <v>3425.0767683704498</v>
      </c>
      <c r="F421" s="1">
        <v>7.6870731305555857</v>
      </c>
      <c r="G421" s="1">
        <v>-2.218578048600286</v>
      </c>
      <c r="H421" s="1">
        <v>-8.7064198015340946</v>
      </c>
      <c r="I421" s="1">
        <v>12.891737309434093</v>
      </c>
      <c r="J421" s="1"/>
      <c r="K421" s="3">
        <v>3413.6361010279379</v>
      </c>
      <c r="L421" s="3">
        <v>2.218578048600286</v>
      </c>
      <c r="M421" s="3">
        <v>64.168835998512478</v>
      </c>
    </row>
    <row r="422" spans="1:13" x14ac:dyDescent="0.25">
      <c r="A422">
        <v>0.69199999999999995</v>
      </c>
      <c r="B422" s="1">
        <v>117.24885179008105</v>
      </c>
      <c r="C422" s="1">
        <v>248.24089516770766</v>
      </c>
      <c r="D422" s="1">
        <v>-3430.7011635314961</v>
      </c>
      <c r="E422" s="1">
        <v>3441.8060460882739</v>
      </c>
      <c r="F422" s="1">
        <v>7.9389117198561578</v>
      </c>
      <c r="G422" s="1">
        <v>-2.1226395383905436</v>
      </c>
      <c r="H422" s="1">
        <v>-8.6824351739816592</v>
      </c>
      <c r="I422" s="1">
        <v>13.035645074748704</v>
      </c>
      <c r="J422" s="1"/>
      <c r="K422" s="3">
        <v>3430.7011635314961</v>
      </c>
      <c r="L422" s="3">
        <v>2.1226395383905436</v>
      </c>
      <c r="M422" s="3">
        <v>64.336184455187805</v>
      </c>
    </row>
    <row r="423" spans="1:13" x14ac:dyDescent="0.25">
      <c r="A423">
        <v>0.69379999999999997</v>
      </c>
      <c r="B423" s="1">
        <v>119.29953744581429</v>
      </c>
      <c r="C423" s="1">
        <v>243.76776212917846</v>
      </c>
      <c r="D423" s="1">
        <v>-3444.168531902189</v>
      </c>
      <c r="E423" s="1">
        <v>3454.9855989283369</v>
      </c>
      <c r="F423" s="1">
        <v>8.1667656816042946</v>
      </c>
      <c r="G423" s="1">
        <v>-2.1226395383905436</v>
      </c>
      <c r="H423" s="1">
        <v>-8.6704428602054424</v>
      </c>
      <c r="I423" s="1">
        <v>13.215529781391973</v>
      </c>
      <c r="J423" s="1"/>
      <c r="K423" s="3">
        <v>3444.168531902189</v>
      </c>
      <c r="L423" s="3">
        <v>2.1226395383905436</v>
      </c>
      <c r="M423" s="3">
        <v>64.503532911863147</v>
      </c>
    </row>
    <row r="424" spans="1:13" x14ac:dyDescent="0.25">
      <c r="A424">
        <v>0.6956</v>
      </c>
      <c r="B424" s="1">
        <v>120.94248443315612</v>
      </c>
      <c r="C424" s="1">
        <v>239.73834470036925</v>
      </c>
      <c r="D424" s="1">
        <v>-3455.3093914002943</v>
      </c>
      <c r="E424" s="1">
        <v>3465.8866121509191</v>
      </c>
      <c r="F424" s="1">
        <v>8.3706350157999978</v>
      </c>
      <c r="G424" s="1">
        <v>-2.0986549108381083</v>
      </c>
      <c r="H424" s="1">
        <v>-8.6584505464292221</v>
      </c>
      <c r="I424" s="1">
        <v>13.359437546706587</v>
      </c>
      <c r="J424" s="1"/>
      <c r="K424" s="3">
        <v>3455.3093914002943</v>
      </c>
      <c r="L424" s="3">
        <v>2.0986549108381083</v>
      </c>
      <c r="M424" s="3">
        <v>64.670881368538502</v>
      </c>
    </row>
    <row r="425" spans="1:13" x14ac:dyDescent="0.25">
      <c r="A425">
        <v>0.69740000000000002</v>
      </c>
      <c r="B425" s="1">
        <v>121.91386184902976</v>
      </c>
      <c r="C425" s="1">
        <v>234.31781887351883</v>
      </c>
      <c r="D425" s="1">
        <v>-3458.571300747426</v>
      </c>
      <c r="E425" s="1">
        <v>3468.8127367123166</v>
      </c>
      <c r="F425" s="1">
        <v>8.5505197224432639</v>
      </c>
      <c r="G425" s="1">
        <v>-2.002716400628366</v>
      </c>
      <c r="H425" s="1">
        <v>-8.6224736051005717</v>
      </c>
      <c r="I425" s="1">
        <v>13.479360684468766</v>
      </c>
      <c r="J425" s="1"/>
      <c r="K425" s="3">
        <v>3458.571300747426</v>
      </c>
      <c r="L425" s="3">
        <v>2.002716400628366</v>
      </c>
      <c r="M425" s="3">
        <v>64.838229825213844</v>
      </c>
    </row>
    <row r="426" spans="1:13" x14ac:dyDescent="0.25">
      <c r="A426">
        <v>0.69920000000000004</v>
      </c>
      <c r="B426" s="1">
        <v>122.66937761693148</v>
      </c>
      <c r="C426" s="1">
        <v>228.21373116142399</v>
      </c>
      <c r="D426" s="1">
        <v>-3456.3287380712732</v>
      </c>
      <c r="E426" s="1">
        <v>3466.2104046228769</v>
      </c>
      <c r="F426" s="1">
        <v>8.6824351739816592</v>
      </c>
      <c r="G426" s="1">
        <v>-1.9667394592997125</v>
      </c>
      <c r="H426" s="1">
        <v>-8.5745043499956992</v>
      </c>
      <c r="I426" s="1">
        <v>13.587291508454724</v>
      </c>
      <c r="J426" s="1"/>
      <c r="K426" s="3">
        <v>3456.3287380712732</v>
      </c>
      <c r="L426" s="3">
        <v>1.9667394592997125</v>
      </c>
      <c r="M426" s="3">
        <v>65.005578281889186</v>
      </c>
    </row>
    <row r="427" spans="1:13" x14ac:dyDescent="0.25">
      <c r="A427">
        <v>0.70089999999999997</v>
      </c>
      <c r="B427" s="1">
        <v>122.80129306846989</v>
      </c>
      <c r="C427" s="1">
        <v>225.1197142071598</v>
      </c>
      <c r="D427" s="1">
        <v>-3448.8575265886893</v>
      </c>
      <c r="E427" s="1">
        <v>3458.5832930612023</v>
      </c>
      <c r="F427" s="1">
        <v>8.7783736841914024</v>
      </c>
      <c r="G427" s="1">
        <v>-1.9907240868521481</v>
      </c>
      <c r="H427" s="1">
        <v>-8.5385274086670471</v>
      </c>
      <c r="I427" s="1">
        <v>13.65924539111203</v>
      </c>
      <c r="J427" s="1"/>
      <c r="K427" s="3">
        <v>3448.8575265886893</v>
      </c>
      <c r="L427" s="3">
        <v>1.9907240868521481</v>
      </c>
      <c r="M427" s="3">
        <v>65.163629602082565</v>
      </c>
    </row>
    <row r="428" spans="1:13" x14ac:dyDescent="0.25">
      <c r="A428">
        <v>0.70269999999999999</v>
      </c>
      <c r="B428" s="1">
        <v>122.53746216539308</v>
      </c>
      <c r="C428" s="1">
        <v>221.35412768142749</v>
      </c>
      <c r="D428" s="1">
        <v>-3439.2636755677154</v>
      </c>
      <c r="E428" s="1">
        <v>3448.7615880784801</v>
      </c>
      <c r="F428" s="1">
        <v>8.8383352530724917</v>
      </c>
      <c r="G428" s="1">
        <v>-1.9787317730759306</v>
      </c>
      <c r="H428" s="1">
        <v>-8.5265350948908303</v>
      </c>
      <c r="I428" s="1">
        <v>13.707214646216901</v>
      </c>
      <c r="J428" s="1"/>
      <c r="K428" s="3">
        <v>3439.2636755677154</v>
      </c>
      <c r="L428" s="3">
        <v>1.9787317730759306</v>
      </c>
      <c r="M428" s="3">
        <v>65.330978058757907</v>
      </c>
    </row>
    <row r="429" spans="1:13" x14ac:dyDescent="0.25">
      <c r="A429">
        <v>0.70450000000000002</v>
      </c>
      <c r="B429" s="1">
        <v>122.11773118322547</v>
      </c>
      <c r="C429" s="1">
        <v>217.30072562506584</v>
      </c>
      <c r="D429" s="1">
        <v>-3428.7464163859727</v>
      </c>
      <c r="E429" s="1">
        <v>3437.9804979936607</v>
      </c>
      <c r="F429" s="1">
        <v>8.8743121944011438</v>
      </c>
      <c r="G429" s="1">
        <v>-1.9667394592997125</v>
      </c>
      <c r="H429" s="1">
        <v>-8.5025504673383914</v>
      </c>
      <c r="I429" s="1">
        <v>13.743191587545555</v>
      </c>
      <c r="J429" s="1"/>
      <c r="K429" s="3">
        <v>3428.7464163859727</v>
      </c>
      <c r="L429" s="3">
        <v>1.9667394592997125</v>
      </c>
      <c r="M429" s="3">
        <v>65.498326515433263</v>
      </c>
    </row>
    <row r="430" spans="1:13" x14ac:dyDescent="0.25">
      <c r="A430">
        <v>0.70630000000000004</v>
      </c>
      <c r="B430" s="1">
        <v>121.79393871126759</v>
      </c>
      <c r="C430" s="1">
        <v>213.39123133401884</v>
      </c>
      <c r="D430" s="1">
        <v>-3418.2051725766769</v>
      </c>
      <c r="E430" s="1">
        <v>3427.1754232812877</v>
      </c>
      <c r="F430" s="1">
        <v>8.9702507046108853</v>
      </c>
      <c r="G430" s="1">
        <v>-1.8228316939850997</v>
      </c>
      <c r="H430" s="1">
        <v>-8.4665735260097392</v>
      </c>
      <c r="I430" s="1">
        <v>13.76717621509799</v>
      </c>
      <c r="J430" s="1"/>
      <c r="K430" s="3">
        <v>3418.2051725766769</v>
      </c>
      <c r="L430" s="3">
        <v>1.8228316939850997</v>
      </c>
      <c r="M430" s="3">
        <v>65.665674972108604</v>
      </c>
    </row>
    <row r="431" spans="1:13" x14ac:dyDescent="0.25">
      <c r="A431">
        <v>0.70809999999999995</v>
      </c>
      <c r="B431" s="1">
        <v>121.49413086686214</v>
      </c>
      <c r="C431" s="1">
        <v>207.6349207214343</v>
      </c>
      <c r="D431" s="1">
        <v>-3405.6732046805296</v>
      </c>
      <c r="E431" s="1">
        <v>3414.3076705994067</v>
      </c>
      <c r="F431" s="1">
        <v>9.1021661561492806</v>
      </c>
      <c r="G431" s="1">
        <v>-1.6429469873418334</v>
      </c>
      <c r="H431" s="1">
        <v>-8.3946196433524332</v>
      </c>
      <c r="I431" s="1">
        <v>13.791160842650426</v>
      </c>
      <c r="J431" s="1"/>
      <c r="K431" s="3">
        <v>3405.6732046805296</v>
      </c>
      <c r="L431" s="3">
        <v>1.6429469873418334</v>
      </c>
      <c r="M431" s="3">
        <v>65.833023428783946</v>
      </c>
    </row>
    <row r="432" spans="1:13" x14ac:dyDescent="0.25">
      <c r="A432">
        <v>0.70989999999999998</v>
      </c>
      <c r="B432" s="1">
        <v>121.09838451224698</v>
      </c>
      <c r="C432" s="1">
        <v>200.52347865213721</v>
      </c>
      <c r="D432" s="1">
        <v>-3390.16714296788</v>
      </c>
      <c r="E432" s="1">
        <v>3398.3698855908128</v>
      </c>
      <c r="F432" s="1">
        <v>9.2580662352401113</v>
      </c>
      <c r="G432" s="1">
        <v>-1.4270853393699134</v>
      </c>
      <c r="H432" s="1">
        <v>-8.2986811331426917</v>
      </c>
      <c r="I432" s="1">
        <v>13.815145470202861</v>
      </c>
      <c r="J432" s="1"/>
      <c r="K432" s="3">
        <v>3390.16714296788</v>
      </c>
      <c r="L432" s="3">
        <v>1.4270853393699134</v>
      </c>
      <c r="M432" s="3">
        <v>66.000371885459288</v>
      </c>
    </row>
    <row r="433" spans="1:13" x14ac:dyDescent="0.25">
      <c r="A433">
        <v>0.7117</v>
      </c>
      <c r="B433" s="1">
        <v>121.33823078777131</v>
      </c>
      <c r="C433" s="1">
        <v>194.28747548850396</v>
      </c>
      <c r="D433" s="1">
        <v>-3370.0920097064914</v>
      </c>
      <c r="E433" s="1">
        <v>3377.994944485019</v>
      </c>
      <c r="F433" s="1">
        <v>9.3779893730022899</v>
      </c>
      <c r="G433" s="1">
        <v>-1.3071622016077362</v>
      </c>
      <c r="H433" s="1">
        <v>-8.19075030915673</v>
      </c>
      <c r="I433" s="1">
        <v>13.851122411531515</v>
      </c>
      <c r="J433" s="1"/>
      <c r="K433" s="3">
        <v>3370.0920097064914</v>
      </c>
      <c r="L433" s="3">
        <v>1.3071622016077362</v>
      </c>
      <c r="M433" s="3">
        <v>66.167720342134629</v>
      </c>
    </row>
    <row r="434" spans="1:13" x14ac:dyDescent="0.25">
      <c r="A434">
        <v>0.71350000000000002</v>
      </c>
      <c r="B434" s="1">
        <v>122.22566200721144</v>
      </c>
      <c r="C434" s="1">
        <v>188.80698809277243</v>
      </c>
      <c r="D434" s="1">
        <v>-3347.2706365903491</v>
      </c>
      <c r="E434" s="1">
        <v>3354.9337250933527</v>
      </c>
      <c r="F434" s="1">
        <v>9.4619355694358127</v>
      </c>
      <c r="G434" s="1">
        <v>-1.2951698878315183</v>
      </c>
      <c r="H434" s="1">
        <v>-8.0588348576183364</v>
      </c>
      <c r="I434" s="1">
        <v>13.815145470202861</v>
      </c>
      <c r="J434" s="1"/>
      <c r="K434" s="3">
        <v>3347.2706365903491</v>
      </c>
      <c r="L434" s="3">
        <v>1.2951698878315183</v>
      </c>
      <c r="M434" s="3">
        <v>66.335068798809985</v>
      </c>
    </row>
    <row r="435" spans="1:13" x14ac:dyDescent="0.25">
      <c r="A435">
        <v>0.71530000000000005</v>
      </c>
      <c r="B435" s="1">
        <v>122.90922389245581</v>
      </c>
      <c r="C435" s="1">
        <v>182.99071591130684</v>
      </c>
      <c r="D435" s="1">
        <v>-3322.6744010353268</v>
      </c>
      <c r="E435" s="1">
        <v>3330.0736586352527</v>
      </c>
      <c r="F435" s="1">
        <v>9.5338894520931206</v>
      </c>
      <c r="G435" s="1">
        <v>-1.2951698878315183</v>
      </c>
      <c r="H435" s="1">
        <v>-7.9269194060799411</v>
      </c>
      <c r="I435" s="1">
        <v>13.791160842650426</v>
      </c>
      <c r="J435" s="1"/>
      <c r="K435" s="3">
        <v>3322.6744010353268</v>
      </c>
      <c r="L435" s="3">
        <v>1.2951698878315183</v>
      </c>
      <c r="M435" s="3">
        <v>66.502417255485312</v>
      </c>
    </row>
    <row r="436" spans="1:13" x14ac:dyDescent="0.25">
      <c r="A436">
        <v>0.71709999999999996</v>
      </c>
      <c r="B436" s="1">
        <v>122.98117777511312</v>
      </c>
      <c r="C436" s="1">
        <v>176.56283572725408</v>
      </c>
      <c r="D436" s="1">
        <v>-3293.9408172275084</v>
      </c>
      <c r="E436" s="1">
        <v>3301.0642516105822</v>
      </c>
      <c r="F436" s="1">
        <v>9.5938510209742098</v>
      </c>
      <c r="G436" s="1">
        <v>-1.3551314567126069</v>
      </c>
      <c r="H436" s="1">
        <v>-7.8069962683177634</v>
      </c>
      <c r="I436" s="1">
        <v>13.791160842650426</v>
      </c>
      <c r="J436" s="1"/>
      <c r="K436" s="3">
        <v>3293.9408172275084</v>
      </c>
      <c r="L436" s="3">
        <v>1.3551314567126069</v>
      </c>
      <c r="M436" s="3">
        <v>66.669765712160654</v>
      </c>
    </row>
    <row r="437" spans="1:13" x14ac:dyDescent="0.25">
      <c r="A437">
        <v>0.71889999999999998</v>
      </c>
      <c r="B437" s="1">
        <v>122.88523926490339</v>
      </c>
      <c r="C437" s="1">
        <v>170.06300166054407</v>
      </c>
      <c r="D437" s="1">
        <v>-3261.0578928531195</v>
      </c>
      <c r="E437" s="1">
        <v>3267.8935117055635</v>
      </c>
      <c r="F437" s="1">
        <v>9.6418202760790788</v>
      </c>
      <c r="G437" s="1">
        <v>-1.4031007118174781</v>
      </c>
      <c r="H437" s="1">
        <v>-7.675080816779368</v>
      </c>
      <c r="I437" s="1">
        <v>13.779168528874209</v>
      </c>
      <c r="J437" s="1"/>
      <c r="K437" s="3">
        <v>3261.0578928531195</v>
      </c>
      <c r="L437" s="3">
        <v>1.4031007118174781</v>
      </c>
      <c r="M437" s="3">
        <v>66.83711416883601</v>
      </c>
    </row>
    <row r="438" spans="1:13" x14ac:dyDescent="0.25">
      <c r="A438">
        <v>0.72070000000000001</v>
      </c>
      <c r="B438" s="1">
        <v>122.56144679294553</v>
      </c>
      <c r="C438" s="1">
        <v>163.68309073159622</v>
      </c>
      <c r="D438" s="1">
        <v>-3221.8909960599926</v>
      </c>
      <c r="E438" s="1">
        <v>3228.4747763231358</v>
      </c>
      <c r="F438" s="1">
        <v>9.6777972174077345</v>
      </c>
      <c r="G438" s="1">
        <v>-1.3431391429363895</v>
      </c>
      <c r="H438" s="1">
        <v>-7.5191807376885356</v>
      </c>
      <c r="I438" s="1">
        <v>13.743191587545555</v>
      </c>
      <c r="J438" s="1"/>
      <c r="K438" s="3">
        <v>3221.8909960599926</v>
      </c>
      <c r="L438" s="3">
        <v>1.3431391429363895</v>
      </c>
      <c r="M438" s="3">
        <v>67.004462625511351</v>
      </c>
    </row>
    <row r="439" spans="1:13" x14ac:dyDescent="0.25">
      <c r="A439">
        <v>0.72250000000000003</v>
      </c>
      <c r="B439" s="1">
        <v>121.44616161175726</v>
      </c>
      <c r="C439" s="1">
        <v>157.48306450929164</v>
      </c>
      <c r="D439" s="1">
        <v>-3172.9263789116953</v>
      </c>
      <c r="E439" s="1">
        <v>3179.2583205855385</v>
      </c>
      <c r="F439" s="1">
        <v>9.6897895311839513</v>
      </c>
      <c r="G439" s="1">
        <v>-1.2591929465028651</v>
      </c>
      <c r="H439" s="1">
        <v>-7.3512883448214872</v>
      </c>
      <c r="I439" s="1">
        <v>13.671237704888249</v>
      </c>
      <c r="J439" s="1"/>
      <c r="K439" s="3">
        <v>3172.9263789116953</v>
      </c>
      <c r="L439" s="3">
        <v>1.2591929465028651</v>
      </c>
      <c r="M439" s="3">
        <v>67.171811082186693</v>
      </c>
    </row>
    <row r="440" spans="1:13" x14ac:dyDescent="0.25">
      <c r="A440">
        <v>0.72419999999999995</v>
      </c>
      <c r="B440" s="1">
        <v>119.80321462441543</v>
      </c>
      <c r="C440" s="1">
        <v>151.51089224873519</v>
      </c>
      <c r="D440" s="1">
        <v>-3115.7590191404656</v>
      </c>
      <c r="E440" s="1">
        <v>3121.8511145387838</v>
      </c>
      <c r="F440" s="1">
        <v>9.6658049036315159</v>
      </c>
      <c r="G440" s="1">
        <v>-1.1992313776217762</v>
      </c>
      <c r="H440" s="1">
        <v>-7.1714036381782211</v>
      </c>
      <c r="I440" s="1">
        <v>13.55131456712607</v>
      </c>
      <c r="J440" s="1"/>
      <c r="K440" s="3">
        <v>3115.7590191404656</v>
      </c>
      <c r="L440" s="3">
        <v>1.1992313776217762</v>
      </c>
      <c r="M440" s="3">
        <v>67.329862402380073</v>
      </c>
    </row>
    <row r="441" spans="1:13" x14ac:dyDescent="0.25">
      <c r="A441">
        <v>0.72599999999999998</v>
      </c>
      <c r="B441" s="1">
        <v>117.99237524420657</v>
      </c>
      <c r="C441" s="1">
        <v>146.2582588147518</v>
      </c>
      <c r="D441" s="1">
        <v>-3052.8953103255317</v>
      </c>
      <c r="E441" s="1">
        <v>3058.7835363896547</v>
      </c>
      <c r="F441" s="1">
        <v>9.6178356485266452</v>
      </c>
      <c r="G441" s="1">
        <v>-1.163254436293123</v>
      </c>
      <c r="H441" s="1">
        <v>-6.9795266177587374</v>
      </c>
      <c r="I441" s="1">
        <v>13.407406801811456</v>
      </c>
      <c r="J441" s="1"/>
      <c r="K441" s="3">
        <v>3052.8953103255317</v>
      </c>
      <c r="L441" s="3">
        <v>1.163254436293123</v>
      </c>
      <c r="M441" s="3">
        <v>67.497210859055414</v>
      </c>
    </row>
    <row r="442" spans="1:13" x14ac:dyDescent="0.25">
      <c r="A442">
        <v>0.7278</v>
      </c>
      <c r="B442" s="1">
        <v>116.03762809868307</v>
      </c>
      <c r="C442" s="1">
        <v>141.9889951104183</v>
      </c>
      <c r="D442" s="1">
        <v>-2985.3186221965452</v>
      </c>
      <c r="E442" s="1">
        <v>2991.0749328091292</v>
      </c>
      <c r="F442" s="1">
        <v>9.5338894520931206</v>
      </c>
      <c r="G442" s="1">
        <v>-1.1272774949644695</v>
      </c>
      <c r="H442" s="1">
        <v>-6.7756572835630351</v>
      </c>
      <c r="I442" s="1">
        <v>13.22752209516819</v>
      </c>
      <c r="J442" s="1"/>
      <c r="K442" s="3">
        <v>2985.3186221965452</v>
      </c>
      <c r="L442" s="3">
        <v>1.1272774949644695</v>
      </c>
      <c r="M442" s="3">
        <v>67.664559315730756</v>
      </c>
    </row>
    <row r="443" spans="1:13" x14ac:dyDescent="0.25">
      <c r="A443">
        <v>0.72960000000000003</v>
      </c>
      <c r="B443" s="1">
        <v>114.2387810322504</v>
      </c>
      <c r="C443" s="1">
        <v>137.97156999538532</v>
      </c>
      <c r="D443" s="1">
        <v>-2911.2181153732954</v>
      </c>
      <c r="E443" s="1">
        <v>2916.8664951618944</v>
      </c>
      <c r="F443" s="1">
        <v>9.3899816867785066</v>
      </c>
      <c r="G443" s="1">
        <v>-1.1032928674120341</v>
      </c>
      <c r="H443" s="1">
        <v>-6.5478033218148974</v>
      </c>
      <c r="I443" s="1">
        <v>12.975683505867618</v>
      </c>
      <c r="J443" s="1"/>
      <c r="K443" s="3">
        <v>2911.2181153732954</v>
      </c>
      <c r="L443" s="3">
        <v>1.1032928674120341</v>
      </c>
      <c r="M443" s="3">
        <v>67.831907772406112</v>
      </c>
    </row>
    <row r="444" spans="1:13" x14ac:dyDescent="0.25">
      <c r="A444">
        <v>0.73140000000000005</v>
      </c>
      <c r="B444" s="1">
        <v>111.72039513924466</v>
      </c>
      <c r="C444" s="1">
        <v>133.64234472217072</v>
      </c>
      <c r="D444" s="1">
        <v>-2827.4398113326379</v>
      </c>
      <c r="E444" s="1">
        <v>2832.9682679834746</v>
      </c>
      <c r="F444" s="1">
        <v>9.198104666359022</v>
      </c>
      <c r="G444" s="1">
        <v>-1.115285181188252</v>
      </c>
      <c r="H444" s="1">
        <v>-6.3199493600667598</v>
      </c>
      <c r="I444" s="1">
        <v>12.675875661462175</v>
      </c>
      <c r="J444" s="1"/>
      <c r="K444" s="3">
        <v>2827.4398113326379</v>
      </c>
      <c r="L444" s="3">
        <v>1.115285181188252</v>
      </c>
      <c r="M444" s="3">
        <v>67.999256229081453</v>
      </c>
    </row>
    <row r="445" spans="1:13" x14ac:dyDescent="0.25">
      <c r="A445">
        <v>0.73319999999999996</v>
      </c>
      <c r="B445" s="1">
        <v>109.07009379470054</v>
      </c>
      <c r="C445" s="1">
        <v>129.86476588266214</v>
      </c>
      <c r="D445" s="1">
        <v>-2742.5821990521208</v>
      </c>
      <c r="E445" s="1">
        <v>2748.0267095065237</v>
      </c>
      <c r="F445" s="1">
        <v>8.9822430183871038</v>
      </c>
      <c r="G445" s="1">
        <v>-1.115285181188252</v>
      </c>
      <c r="H445" s="1">
        <v>-6.0801030845424053</v>
      </c>
      <c r="I445" s="1">
        <v>12.340090875728075</v>
      </c>
      <c r="J445" s="1"/>
      <c r="K445" s="3">
        <v>2742.5821990521208</v>
      </c>
      <c r="L445" s="3">
        <v>1.115285181188252</v>
      </c>
      <c r="M445" s="3">
        <v>68.166604685756781</v>
      </c>
    </row>
    <row r="446" spans="1:13" x14ac:dyDescent="0.25">
      <c r="A446">
        <v>0.73499999999999999</v>
      </c>
      <c r="B446" s="1">
        <v>106.41979245015641</v>
      </c>
      <c r="C446" s="1">
        <v>127.01059520392232</v>
      </c>
      <c r="D446" s="1">
        <v>-2655.4460471541229</v>
      </c>
      <c r="E446" s="1">
        <v>2660.8545806671968</v>
      </c>
      <c r="F446" s="1">
        <v>8.7663813704151838</v>
      </c>
      <c r="G446" s="1">
        <v>-1.0913005536358162</v>
      </c>
      <c r="H446" s="1">
        <v>-5.8402568090180509</v>
      </c>
      <c r="I446" s="1">
        <v>11.980321462441546</v>
      </c>
      <c r="J446" s="1"/>
      <c r="K446" s="3">
        <v>2655.4460471541229</v>
      </c>
      <c r="L446" s="3">
        <v>1.0913005536358162</v>
      </c>
      <c r="M446" s="3">
        <v>68.333953142432136</v>
      </c>
    </row>
    <row r="447" spans="1:13" x14ac:dyDescent="0.25">
      <c r="A447">
        <v>0.73680000000000001</v>
      </c>
      <c r="B447" s="1">
        <v>103.25382161323492</v>
      </c>
      <c r="C447" s="1">
        <v>123.83263205322463</v>
      </c>
      <c r="D447" s="1">
        <v>-2563.2251542150079</v>
      </c>
      <c r="E447" s="1">
        <v>2568.5617338454249</v>
      </c>
      <c r="F447" s="1">
        <v>8.5145427811146117</v>
      </c>
      <c r="G447" s="1">
        <v>-1.0913005536358162</v>
      </c>
      <c r="H447" s="1">
        <v>-5.6004105334936947</v>
      </c>
      <c r="I447" s="1">
        <v>11.596567421602575</v>
      </c>
      <c r="J447" s="1"/>
      <c r="K447" s="3">
        <v>2563.2251542150079</v>
      </c>
      <c r="L447" s="3">
        <v>1.0913005536358162</v>
      </c>
      <c r="M447" s="3">
        <v>68.501301599107492</v>
      </c>
    </row>
    <row r="448" spans="1:13" x14ac:dyDescent="0.25">
      <c r="A448">
        <v>0.73860000000000003</v>
      </c>
      <c r="B448" s="1">
        <v>100.33968936561402</v>
      </c>
      <c r="C448" s="1">
        <v>121.84190796637245</v>
      </c>
      <c r="D448" s="1">
        <v>-2477.588041539037</v>
      </c>
      <c r="E448" s="1">
        <v>2482.9006365419013</v>
      </c>
      <c r="F448" s="1">
        <v>8.262704191814036</v>
      </c>
      <c r="G448" s="1">
        <v>-1.0913005536358162</v>
      </c>
      <c r="H448" s="1">
        <v>-5.3845488855217756</v>
      </c>
      <c r="I448" s="1">
        <v>11.236798008316041</v>
      </c>
      <c r="J448" s="1"/>
      <c r="K448" s="3">
        <v>2477.588041539037</v>
      </c>
      <c r="L448" s="3">
        <v>1.0913005536358162</v>
      </c>
      <c r="M448" s="3">
        <v>68.66865005578282</v>
      </c>
    </row>
    <row r="449" spans="1:13" x14ac:dyDescent="0.25">
      <c r="A449">
        <v>0.74039999999999995</v>
      </c>
      <c r="B449" s="1">
        <v>96.718010605196255</v>
      </c>
      <c r="C449" s="1">
        <v>119.19160662182834</v>
      </c>
      <c r="D449" s="1">
        <v>-2383.4723630232802</v>
      </c>
      <c r="E449" s="1">
        <v>2388.7130041434871</v>
      </c>
      <c r="F449" s="1">
        <v>7.9868809749610294</v>
      </c>
      <c r="G449" s="1">
        <v>-1.1992313776217762</v>
      </c>
      <c r="H449" s="1">
        <v>-5.1686872375498538</v>
      </c>
      <c r="I449" s="1">
        <v>10.865036281253293</v>
      </c>
      <c r="J449" s="1"/>
      <c r="K449" s="3">
        <v>2383.4723630232802</v>
      </c>
      <c r="L449" s="3">
        <v>1.1992313776217762</v>
      </c>
      <c r="M449" s="3">
        <v>68.835998512458161</v>
      </c>
    </row>
    <row r="450" spans="1:13" x14ac:dyDescent="0.25">
      <c r="A450">
        <v>0.74219999999999997</v>
      </c>
      <c r="B450" s="1">
        <v>92.832500941701696</v>
      </c>
      <c r="C450" s="1">
        <v>116.78115155280857</v>
      </c>
      <c r="D450" s="1">
        <v>-2285.3272670787142</v>
      </c>
      <c r="E450" s="1">
        <v>2290.5079466300399</v>
      </c>
      <c r="F450" s="1">
        <v>7.6630885030031495</v>
      </c>
      <c r="G450" s="1">
        <v>-1.3071622016077362</v>
      </c>
      <c r="H450" s="1">
        <v>-4.9528255895779356</v>
      </c>
      <c r="I450" s="1">
        <v>10.45729761286189</v>
      </c>
      <c r="J450" s="1"/>
      <c r="K450" s="3">
        <v>2285.3272670787142</v>
      </c>
      <c r="L450" s="3">
        <v>1.3071622016077362</v>
      </c>
      <c r="M450" s="3">
        <v>69.003346969133517</v>
      </c>
    </row>
    <row r="451" spans="1:13" x14ac:dyDescent="0.25">
      <c r="A451">
        <v>0.74399999999999999</v>
      </c>
      <c r="B451" s="1">
        <v>89.018945160864462</v>
      </c>
      <c r="C451" s="1">
        <v>114.7184735832991</v>
      </c>
      <c r="D451" s="1">
        <v>-2194.3895517136543</v>
      </c>
      <c r="E451" s="1">
        <v>2199.5222620098757</v>
      </c>
      <c r="F451" s="1">
        <v>7.3512883448214872</v>
      </c>
      <c r="G451" s="1">
        <v>-1.4150930255936958</v>
      </c>
      <c r="H451" s="1">
        <v>-4.7489562553822333</v>
      </c>
      <c r="I451" s="1">
        <v>10.073543572022921</v>
      </c>
      <c r="J451" s="1"/>
      <c r="K451" s="3">
        <v>2194.3895517136543</v>
      </c>
      <c r="L451" s="3">
        <v>1.4150930255936958</v>
      </c>
      <c r="M451" s="3">
        <v>69.170695425808859</v>
      </c>
    </row>
    <row r="452" spans="1:13" x14ac:dyDescent="0.25">
      <c r="A452">
        <v>0.74580000000000002</v>
      </c>
      <c r="B452" s="1">
        <v>85.061481614712577</v>
      </c>
      <c r="C452" s="1">
        <v>112.78771106532803</v>
      </c>
      <c r="D452" s="1">
        <v>-2108.3087234279633</v>
      </c>
      <c r="E452" s="1">
        <v>2113.3814721553035</v>
      </c>
      <c r="F452" s="1">
        <v>7.0394881866398267</v>
      </c>
      <c r="G452" s="1">
        <v>-1.4870469082510023</v>
      </c>
      <c r="H452" s="1">
        <v>-4.5690715487389681</v>
      </c>
      <c r="I452" s="1">
        <v>9.701781844960168</v>
      </c>
      <c r="J452" s="1"/>
      <c r="K452" s="3">
        <v>2108.3087234279633</v>
      </c>
      <c r="L452" s="3">
        <v>1.4870469082510023</v>
      </c>
      <c r="M452" s="3">
        <v>69.3380438824842</v>
      </c>
    </row>
    <row r="453" spans="1:13" x14ac:dyDescent="0.25">
      <c r="A453">
        <v>0.74760000000000004</v>
      </c>
      <c r="B453" s="1">
        <v>80.252563790449273</v>
      </c>
      <c r="C453" s="1">
        <v>110.95288705756673</v>
      </c>
      <c r="D453" s="1">
        <v>-2019.1698551293368</v>
      </c>
      <c r="E453" s="1">
        <v>2024.1586576602435</v>
      </c>
      <c r="F453" s="1">
        <v>6.7037034009057281</v>
      </c>
      <c r="G453" s="1">
        <v>-1.6069700460131802</v>
      </c>
      <c r="H453" s="1">
        <v>-4.401179155871918</v>
      </c>
      <c r="I453" s="1">
        <v>9.2940431765687652</v>
      </c>
      <c r="J453" s="1"/>
      <c r="K453" s="3">
        <v>2019.1698551293368</v>
      </c>
      <c r="L453" s="3">
        <v>1.6069700460131802</v>
      </c>
      <c r="M453" s="3">
        <v>69.505392339159556</v>
      </c>
    </row>
    <row r="454" spans="1:13" x14ac:dyDescent="0.25">
      <c r="A454">
        <v>0.74929999999999997</v>
      </c>
      <c r="B454" s="1">
        <v>75.971307772339529</v>
      </c>
      <c r="C454" s="1">
        <v>109.19001693246271</v>
      </c>
      <c r="D454" s="1">
        <v>-1935.6074127366514</v>
      </c>
      <c r="E454" s="1">
        <v>1940.5122690711246</v>
      </c>
      <c r="F454" s="1">
        <v>6.3559263013954128</v>
      </c>
      <c r="G454" s="1">
        <v>-1.7508778113277932</v>
      </c>
      <c r="H454" s="1">
        <v>-4.2452790767810873</v>
      </c>
      <c r="I454" s="1">
        <v>8.8982968219535792</v>
      </c>
      <c r="J454" s="1"/>
      <c r="K454" s="3">
        <v>1935.6074127366514</v>
      </c>
      <c r="L454" s="3">
        <v>1.7508778113277932</v>
      </c>
      <c r="M454" s="3">
        <v>69.663443659352922</v>
      </c>
    </row>
    <row r="455" spans="1:13" x14ac:dyDescent="0.25">
      <c r="A455">
        <v>0.75109999999999999</v>
      </c>
      <c r="B455" s="1">
        <v>72.337636698145531</v>
      </c>
      <c r="C455" s="1">
        <v>107.15132359050568</v>
      </c>
      <c r="D455" s="1">
        <v>-1866.3158237376651</v>
      </c>
      <c r="E455" s="1">
        <v>1871.1487261894811</v>
      </c>
      <c r="F455" s="1">
        <v>6.0561184569899682</v>
      </c>
      <c r="G455" s="1">
        <v>-1.8228316939850997</v>
      </c>
      <c r="H455" s="1">
        <v>-4.1493405665713459</v>
      </c>
      <c r="I455" s="1">
        <v>8.6224736051005717</v>
      </c>
      <c r="J455" s="1"/>
      <c r="K455" s="3">
        <v>1866.3158237376651</v>
      </c>
      <c r="L455" s="3">
        <v>1.8228316939850997</v>
      </c>
      <c r="M455" s="3">
        <v>69.830792116028263</v>
      </c>
    </row>
    <row r="456" spans="1:13" x14ac:dyDescent="0.25">
      <c r="A456">
        <v>0.75290000000000001</v>
      </c>
      <c r="B456" s="1">
        <v>68.632011741294235</v>
      </c>
      <c r="C456" s="1">
        <v>104.94473785568165</v>
      </c>
      <c r="D456" s="1">
        <v>-1799.3507436112654</v>
      </c>
      <c r="E456" s="1">
        <v>1804.1116921804241</v>
      </c>
      <c r="F456" s="1">
        <v>5.7802952401369607</v>
      </c>
      <c r="G456" s="1">
        <v>-1.8588086353137532</v>
      </c>
      <c r="H456" s="1">
        <v>-4.1013713114664752</v>
      </c>
      <c r="I456" s="1">
        <v>8.3826273295762164</v>
      </c>
      <c r="J456" s="1"/>
      <c r="K456" s="3">
        <v>1799.3507436112654</v>
      </c>
      <c r="L456" s="3">
        <v>1.8588086353137532</v>
      </c>
      <c r="M456" s="3">
        <v>69.998140572703619</v>
      </c>
    </row>
    <row r="457" spans="1:13" x14ac:dyDescent="0.25">
      <c r="A457">
        <v>0.75470000000000004</v>
      </c>
      <c r="B457" s="1">
        <v>64.470678860946691</v>
      </c>
      <c r="C457" s="1">
        <v>102.58225204176675</v>
      </c>
      <c r="D457" s="1">
        <v>-1727.9245227601123</v>
      </c>
      <c r="E457" s="1">
        <v>1732.5655481915087</v>
      </c>
      <c r="F457" s="1">
        <v>5.4924797095077347</v>
      </c>
      <c r="G457" s="1">
        <v>-1.9427548317472776</v>
      </c>
      <c r="H457" s="1">
        <v>-3.9814481737042962</v>
      </c>
      <c r="I457" s="1">
        <v>8.1068041127232053</v>
      </c>
      <c r="J457" s="1"/>
      <c r="K457" s="3">
        <v>1727.9245227601123</v>
      </c>
      <c r="L457" s="3">
        <v>1.9427548317472776</v>
      </c>
      <c r="M457" s="3">
        <v>70.165489029378961</v>
      </c>
    </row>
    <row r="458" spans="1:13" x14ac:dyDescent="0.25">
      <c r="A458">
        <v>0.75649999999999995</v>
      </c>
      <c r="B458" s="1">
        <v>60.777046217871614</v>
      </c>
      <c r="C458" s="1">
        <v>100.26773548295668</v>
      </c>
      <c r="D458" s="1">
        <v>-1660.9834272612648</v>
      </c>
      <c r="E458" s="1">
        <v>1665.516521868675</v>
      </c>
      <c r="F458" s="1">
        <v>5.2166564926547263</v>
      </c>
      <c r="G458" s="1">
        <v>-2.0267010281808013</v>
      </c>
      <c r="H458" s="1">
        <v>-3.8855096634945552</v>
      </c>
      <c r="I458" s="1">
        <v>7.8429732096464164</v>
      </c>
      <c r="J458" s="1"/>
      <c r="K458" s="3">
        <v>1660.9834272612648</v>
      </c>
      <c r="L458" s="3">
        <v>2.0267010281808013</v>
      </c>
      <c r="M458" s="3">
        <v>70.332837486054288</v>
      </c>
    </row>
    <row r="459" spans="1:13" x14ac:dyDescent="0.25">
      <c r="A459">
        <v>0.75829999999999997</v>
      </c>
      <c r="B459" s="1">
        <v>57.383221419201995</v>
      </c>
      <c r="C459" s="1">
        <v>97.317626294007141</v>
      </c>
      <c r="D459" s="1">
        <v>-1596.164971300808</v>
      </c>
      <c r="E459" s="1">
        <v>1600.5541581429036</v>
      </c>
      <c r="F459" s="1">
        <v>4.9408332758017171</v>
      </c>
      <c r="G459" s="1">
        <v>-2.1226395383905436</v>
      </c>
      <c r="H459" s="1">
        <v>-3.7895711532848124</v>
      </c>
      <c r="I459" s="1">
        <v>7.5671499927934063</v>
      </c>
      <c r="J459" s="1"/>
      <c r="K459" s="3">
        <v>1596.164971300808</v>
      </c>
      <c r="L459" s="3">
        <v>2.1226395383905436</v>
      </c>
      <c r="M459" s="3">
        <v>70.500185942729644</v>
      </c>
    </row>
    <row r="460" spans="1:13" x14ac:dyDescent="0.25">
      <c r="A460">
        <v>0.7601</v>
      </c>
      <c r="B460" s="1">
        <v>54.097327444518321</v>
      </c>
      <c r="C460" s="1">
        <v>94.319547849952698</v>
      </c>
      <c r="D460" s="1">
        <v>-1536.6711026569915</v>
      </c>
      <c r="E460" s="1">
        <v>1540.8923971062202</v>
      </c>
      <c r="F460" s="1">
        <v>4.6650100589487096</v>
      </c>
      <c r="G460" s="1">
        <v>-2.1826011072716325</v>
      </c>
      <c r="H460" s="1">
        <v>-3.6936326430750706</v>
      </c>
      <c r="I460" s="1">
        <v>7.3033190897166165</v>
      </c>
      <c r="J460" s="1"/>
      <c r="K460" s="3">
        <v>1536.6711026569915</v>
      </c>
      <c r="L460" s="3">
        <v>2.1826011072716325</v>
      </c>
      <c r="M460" s="3">
        <v>70.667534399405</v>
      </c>
    </row>
    <row r="461" spans="1:13" x14ac:dyDescent="0.25">
      <c r="A461">
        <v>0.76190000000000002</v>
      </c>
      <c r="B461" s="1">
        <v>51.003310490254144</v>
      </c>
      <c r="C461" s="1">
        <v>91.177561640583647</v>
      </c>
      <c r="D461" s="1">
        <v>-1482.2979519956202</v>
      </c>
      <c r="E461" s="1">
        <v>1486.3393617382058</v>
      </c>
      <c r="F461" s="1">
        <v>4.4371560972005719</v>
      </c>
      <c r="G461" s="1">
        <v>-2.2065857348240683</v>
      </c>
      <c r="H461" s="1">
        <v>-3.6096864466415464</v>
      </c>
      <c r="I461" s="1">
        <v>7.0514805004160426</v>
      </c>
      <c r="J461" s="1"/>
      <c r="K461" s="3">
        <v>1482.2979519956202</v>
      </c>
      <c r="L461" s="3">
        <v>2.2065857348240683</v>
      </c>
      <c r="M461" s="3">
        <v>70.834882856080327</v>
      </c>
    </row>
    <row r="462" spans="1:13" x14ac:dyDescent="0.25">
      <c r="A462">
        <v>0.76370000000000005</v>
      </c>
      <c r="B462" s="1">
        <v>48.820709382982507</v>
      </c>
      <c r="C462" s="1">
        <v>88.191475510305423</v>
      </c>
      <c r="D462" s="1">
        <v>-1435.3360512479514</v>
      </c>
      <c r="E462" s="1">
        <v>1439.221560911446</v>
      </c>
      <c r="F462" s="1">
        <v>4.2452790767810873</v>
      </c>
      <c r="G462" s="1">
        <v>-2.1945934210478506</v>
      </c>
      <c r="H462" s="1">
        <v>-3.4777709951031506</v>
      </c>
      <c r="I462" s="1">
        <v>6.7876495973392528</v>
      </c>
      <c r="J462" s="1"/>
      <c r="K462" s="3">
        <v>1435.3360512479514</v>
      </c>
      <c r="L462" s="3">
        <v>2.1945934210478506</v>
      </c>
      <c r="M462" s="3">
        <v>71.002231312755683</v>
      </c>
    </row>
    <row r="463" spans="1:13" x14ac:dyDescent="0.25">
      <c r="A463">
        <v>0.76549999999999996</v>
      </c>
      <c r="B463" s="1">
        <v>46.997877688997406</v>
      </c>
      <c r="C463" s="1">
        <v>85.301327890236934</v>
      </c>
      <c r="D463" s="1">
        <v>-1394.2503842506292</v>
      </c>
      <c r="E463" s="1">
        <v>1397.9919861488095</v>
      </c>
      <c r="F463" s="1">
        <v>4.1013713114664752</v>
      </c>
      <c r="G463" s="1">
        <v>-2.1466241659429794</v>
      </c>
      <c r="H463" s="1">
        <v>-3.3698401711171915</v>
      </c>
      <c r="I463" s="1">
        <v>6.5597956355911142</v>
      </c>
      <c r="J463" s="1"/>
      <c r="K463" s="3">
        <v>1394.2503842506292</v>
      </c>
      <c r="L463" s="3">
        <v>2.1466241659429794</v>
      </c>
      <c r="M463" s="3">
        <v>71.169579769431024</v>
      </c>
    </row>
    <row r="464" spans="1:13" x14ac:dyDescent="0.25">
      <c r="A464">
        <v>0.76729999999999998</v>
      </c>
      <c r="B464" s="1">
        <v>45.07910748480257</v>
      </c>
      <c r="C464" s="1">
        <v>82.543095721706848</v>
      </c>
      <c r="D464" s="1">
        <v>-1353.8602714523281</v>
      </c>
      <c r="E464" s="1">
        <v>1357.4459732714172</v>
      </c>
      <c r="F464" s="1">
        <v>3.933478918599425</v>
      </c>
      <c r="G464" s="1">
        <v>-2.1466241659429794</v>
      </c>
      <c r="H464" s="1">
        <v>-3.2858939746836668</v>
      </c>
      <c r="I464" s="1">
        <v>6.3559263013954128</v>
      </c>
      <c r="J464" s="1"/>
      <c r="K464" s="3">
        <v>1353.8602714523281</v>
      </c>
      <c r="L464" s="3">
        <v>2.1466241659429794</v>
      </c>
      <c r="M464" s="3">
        <v>71.336928226106366</v>
      </c>
    </row>
    <row r="465" spans="1:13" x14ac:dyDescent="0.25">
      <c r="A465">
        <v>0.76910000000000001</v>
      </c>
      <c r="B465" s="1">
        <v>42.404821512706008</v>
      </c>
      <c r="C465" s="1">
        <v>79.437086453666439</v>
      </c>
      <c r="D465" s="1">
        <v>-1308.9490563603927</v>
      </c>
      <c r="E465" s="1">
        <v>1312.3308888452859</v>
      </c>
      <c r="F465" s="1">
        <v>3.7535942119561594</v>
      </c>
      <c r="G465" s="1">
        <v>-2.1706087934954148</v>
      </c>
      <c r="H465" s="1">
        <v>-3.2019477782501422</v>
      </c>
      <c r="I465" s="1">
        <v>6.1400646534234937</v>
      </c>
      <c r="J465" s="1"/>
      <c r="K465" s="3">
        <v>1308.9490563603927</v>
      </c>
      <c r="L465" s="3">
        <v>2.1706087934954148</v>
      </c>
      <c r="M465" s="3">
        <v>71.504276682781708</v>
      </c>
    </row>
    <row r="466" spans="1:13" x14ac:dyDescent="0.25">
      <c r="A466">
        <v>0.77090000000000003</v>
      </c>
      <c r="B466" s="1">
        <v>39.658581657952141</v>
      </c>
      <c r="C466" s="1">
        <v>76.462992637164433</v>
      </c>
      <c r="D466" s="1">
        <v>-1264.2896798577574</v>
      </c>
      <c r="E466" s="1">
        <v>1267.4916276360077</v>
      </c>
      <c r="F466" s="1">
        <v>3.5617171915366757</v>
      </c>
      <c r="G466" s="1">
        <v>-2.2065857348240683</v>
      </c>
      <c r="H466" s="1">
        <v>-3.1299938955928357</v>
      </c>
      <c r="I466" s="1">
        <v>5.912210691675357</v>
      </c>
      <c r="J466" s="1"/>
      <c r="K466" s="3">
        <v>1264.2896798577574</v>
      </c>
      <c r="L466" s="3">
        <v>2.2065857348240683</v>
      </c>
      <c r="M466" s="3">
        <v>71.671625139457063</v>
      </c>
    </row>
    <row r="467" spans="1:13" x14ac:dyDescent="0.25">
      <c r="A467">
        <v>0.77270000000000005</v>
      </c>
      <c r="B467" s="1">
        <v>37.044257254736671</v>
      </c>
      <c r="C467" s="1">
        <v>73.524875761991098</v>
      </c>
      <c r="D467" s="1">
        <v>-1222.8802203884777</v>
      </c>
      <c r="E467" s="1">
        <v>1225.8902911463083</v>
      </c>
      <c r="F467" s="1">
        <v>3.3818324848934083</v>
      </c>
      <c r="G467" s="1">
        <v>-2.2305703623765041</v>
      </c>
      <c r="H467" s="1">
        <v>-3.0580400129355292</v>
      </c>
      <c r="I467" s="1">
        <v>5.696349043703437</v>
      </c>
      <c r="J467" s="1"/>
      <c r="K467" s="3">
        <v>1222.8802203884777</v>
      </c>
      <c r="L467" s="3">
        <v>2.2305703623765041</v>
      </c>
      <c r="M467" s="3">
        <v>71.838973596132405</v>
      </c>
    </row>
    <row r="468" spans="1:13" x14ac:dyDescent="0.25">
      <c r="A468">
        <v>0.77439999999999998</v>
      </c>
      <c r="B468" s="1">
        <v>34.549855989283365</v>
      </c>
      <c r="C468" s="1">
        <v>70.670705083251264</v>
      </c>
      <c r="D468" s="1">
        <v>-1184.7566548938812</v>
      </c>
      <c r="E468" s="1">
        <v>1187.5868409450686</v>
      </c>
      <c r="F468" s="1">
        <v>3.2259324058025776</v>
      </c>
      <c r="G468" s="1">
        <v>-2.2425626761527213</v>
      </c>
      <c r="H468" s="1">
        <v>-2.9860861302782227</v>
      </c>
      <c r="I468" s="1">
        <v>5.4924797095077347</v>
      </c>
      <c r="J468" s="1"/>
      <c r="K468" s="3">
        <v>1184.7566548938812</v>
      </c>
      <c r="L468" s="3">
        <v>2.2425626761527213</v>
      </c>
      <c r="M468" s="3">
        <v>71.997024916325771</v>
      </c>
    </row>
    <row r="469" spans="1:13" x14ac:dyDescent="0.25">
      <c r="A469">
        <v>0.7762</v>
      </c>
      <c r="B469" s="1">
        <v>32.343270254459298</v>
      </c>
      <c r="C469" s="1">
        <v>68.608027113741812</v>
      </c>
      <c r="D469" s="1">
        <v>-1152.1255691087929</v>
      </c>
      <c r="E469" s="1">
        <v>1154.8118473946656</v>
      </c>
      <c r="F469" s="1">
        <v>3.0700323267117469</v>
      </c>
      <c r="G469" s="1">
        <v>-2.2785396174813743</v>
      </c>
      <c r="H469" s="1">
        <v>-2.938116875173352</v>
      </c>
      <c r="I469" s="1">
        <v>5.3365796304169049</v>
      </c>
      <c r="J469" s="1"/>
      <c r="K469" s="3">
        <v>1152.1255691087929</v>
      </c>
      <c r="L469" s="3">
        <v>2.2785396174813743</v>
      </c>
      <c r="M469" s="3">
        <v>72.164373373001126</v>
      </c>
    </row>
    <row r="470" spans="1:13" x14ac:dyDescent="0.25">
      <c r="A470">
        <v>0.77800000000000002</v>
      </c>
      <c r="B470" s="1">
        <v>30.58040012935529</v>
      </c>
      <c r="C470" s="1">
        <v>67.38481110856759</v>
      </c>
      <c r="D470" s="1">
        <v>-1122.7683849846117</v>
      </c>
      <c r="E470" s="1">
        <v>1125.3827093878272</v>
      </c>
      <c r="F470" s="1">
        <v>2.9141322476209162</v>
      </c>
      <c r="G470" s="1">
        <v>-2.3744781276911167</v>
      </c>
      <c r="H470" s="1">
        <v>-2.9141322476209162</v>
      </c>
      <c r="I470" s="1">
        <v>5.2526334339833785</v>
      </c>
      <c r="J470" s="1"/>
      <c r="K470" s="3">
        <v>1122.7683849846117</v>
      </c>
      <c r="L470" s="3">
        <v>2.3744781276911167</v>
      </c>
      <c r="M470" s="3">
        <v>72.331721829676468</v>
      </c>
    </row>
    <row r="471" spans="1:13" x14ac:dyDescent="0.25">
      <c r="A471">
        <v>0.77980000000000005</v>
      </c>
      <c r="B471" s="1">
        <v>29.261245613971337</v>
      </c>
      <c r="C471" s="1">
        <v>66.773203105980485</v>
      </c>
      <c r="D471" s="1">
        <v>-1095.8456405570028</v>
      </c>
      <c r="E471" s="1">
        <v>1098.4479726464422</v>
      </c>
      <c r="F471" s="1">
        <v>2.758232168530085</v>
      </c>
      <c r="G471" s="1">
        <v>-2.5303782067819474</v>
      </c>
      <c r="H471" s="1">
        <v>-2.9261245613971334</v>
      </c>
      <c r="I471" s="1">
        <v>5.2286488064309449</v>
      </c>
      <c r="J471" s="1"/>
      <c r="K471" s="3">
        <v>1095.8456405570028</v>
      </c>
      <c r="L471" s="3">
        <v>2.5303782067819474</v>
      </c>
      <c r="M471" s="3">
        <v>72.49907028635181</v>
      </c>
    </row>
    <row r="472" spans="1:13" x14ac:dyDescent="0.25">
      <c r="A472">
        <v>0.78159999999999996</v>
      </c>
      <c r="B472" s="1">
        <v>27.426421606210024</v>
      </c>
      <c r="C472" s="1">
        <v>64.806463646680783</v>
      </c>
      <c r="D472" s="1">
        <v>-1060.5882380549224</v>
      </c>
      <c r="E472" s="1">
        <v>1063.0946316341522</v>
      </c>
      <c r="F472" s="1">
        <v>2.5663551481106013</v>
      </c>
      <c r="G472" s="1">
        <v>-2.6263167169916892</v>
      </c>
      <c r="H472" s="1">
        <v>-2.9141322476209162</v>
      </c>
      <c r="I472" s="1">
        <v>5.1327102962212026</v>
      </c>
      <c r="J472" s="1"/>
      <c r="K472" s="3">
        <v>1060.5882380549224</v>
      </c>
      <c r="L472" s="3">
        <v>2.6263167169916892</v>
      </c>
      <c r="M472" s="3">
        <v>72.666418743027151</v>
      </c>
    </row>
    <row r="473" spans="1:13" x14ac:dyDescent="0.25">
      <c r="A473">
        <v>0.78339999999999999</v>
      </c>
      <c r="B473" s="1">
        <v>25.267805126490824</v>
      </c>
      <c r="C473" s="1">
        <v>62.144169988360439</v>
      </c>
      <c r="D473" s="1">
        <v>-1026.3261975962685</v>
      </c>
      <c r="E473" s="1">
        <v>1028.6766910964072</v>
      </c>
      <c r="F473" s="1">
        <v>2.4104550690197697</v>
      </c>
      <c r="G473" s="1">
        <v>-2.6383090307679078</v>
      </c>
      <c r="H473" s="1">
        <v>-2.8661629925160454</v>
      </c>
      <c r="I473" s="1">
        <v>4.9888025309065895</v>
      </c>
      <c r="J473" s="1"/>
      <c r="K473" s="3">
        <v>1026.3261975962685</v>
      </c>
      <c r="L473" s="3">
        <v>2.6383090307679078</v>
      </c>
      <c r="M473" s="3">
        <v>72.833767199702507</v>
      </c>
    </row>
    <row r="474" spans="1:13" x14ac:dyDescent="0.25">
      <c r="A474">
        <v>0.78520000000000001</v>
      </c>
      <c r="B474" s="1">
        <v>23.277081039638677</v>
      </c>
      <c r="C474" s="1">
        <v>59.553830212697399</v>
      </c>
      <c r="D474" s="1">
        <v>-995.68583589803211</v>
      </c>
      <c r="E474" s="1">
        <v>997.89242163285633</v>
      </c>
      <c r="F474" s="1">
        <v>2.2665473037051567</v>
      </c>
      <c r="G474" s="1">
        <v>-2.6383090307679078</v>
      </c>
      <c r="H474" s="1">
        <v>-2.8181937374111743</v>
      </c>
      <c r="I474" s="1">
        <v>4.8568870793681933</v>
      </c>
      <c r="J474" s="1"/>
      <c r="K474" s="3">
        <v>995.68583589803211</v>
      </c>
      <c r="L474" s="3">
        <v>2.6383090307679078</v>
      </c>
      <c r="M474" s="3">
        <v>73.001115656377834</v>
      </c>
    </row>
    <row r="475" spans="1:13" x14ac:dyDescent="0.25">
      <c r="A475">
        <v>0.78700000000000003</v>
      </c>
      <c r="B475" s="1">
        <v>21.202410756353004</v>
      </c>
      <c r="C475" s="1">
        <v>57.407206046754418</v>
      </c>
      <c r="D475" s="1">
        <v>-970.51396928175097</v>
      </c>
      <c r="E475" s="1">
        <v>972.60063187881292</v>
      </c>
      <c r="F475" s="1">
        <v>2.1466241659429794</v>
      </c>
      <c r="G475" s="1">
        <v>-2.6263167169916892</v>
      </c>
      <c r="H475" s="1">
        <v>-2.7822167960825204</v>
      </c>
      <c r="I475" s="1">
        <v>4.7729408829346687</v>
      </c>
      <c r="J475" s="1"/>
      <c r="K475" s="3">
        <v>970.51396928175097</v>
      </c>
      <c r="L475" s="3">
        <v>2.6263167169916892</v>
      </c>
      <c r="M475" s="3">
        <v>73.16846411305319</v>
      </c>
    </row>
    <row r="476" spans="1:13" x14ac:dyDescent="0.25">
      <c r="A476">
        <v>0.78879999999999995</v>
      </c>
      <c r="B476" s="1">
        <v>18.9718403939765</v>
      </c>
      <c r="C476" s="1">
        <v>55.248589567035232</v>
      </c>
      <c r="D476" s="1">
        <v>-944.49064838735853</v>
      </c>
      <c r="E476" s="1">
        <v>946.445395532882</v>
      </c>
      <c r="F476" s="1">
        <v>2.0386933419570195</v>
      </c>
      <c r="G476" s="1">
        <v>-2.6023320894392543</v>
      </c>
      <c r="H476" s="1">
        <v>-2.758232168530085</v>
      </c>
      <c r="I476" s="1">
        <v>4.6889946865011449</v>
      </c>
      <c r="J476" s="1"/>
      <c r="K476" s="3">
        <v>944.49064838735853</v>
      </c>
      <c r="L476" s="3">
        <v>2.6023320894392543</v>
      </c>
      <c r="M476" s="3">
        <v>73.335812569728532</v>
      </c>
    </row>
    <row r="477" spans="1:13" x14ac:dyDescent="0.25">
      <c r="A477">
        <v>0.79059999999999997</v>
      </c>
      <c r="B477" s="1">
        <v>16.669316148942688</v>
      </c>
      <c r="C477" s="1">
        <v>52.838134498015457</v>
      </c>
      <c r="D477" s="1">
        <v>-915.68511069688338</v>
      </c>
      <c r="E477" s="1">
        <v>917.4959500770924</v>
      </c>
      <c r="F477" s="1">
        <v>1.9307625179710597</v>
      </c>
      <c r="G477" s="1">
        <v>-2.5543628343343832</v>
      </c>
      <c r="H477" s="1">
        <v>-2.7102629134252139</v>
      </c>
      <c r="I477" s="1">
        <v>4.581063862515184</v>
      </c>
      <c r="J477" s="1"/>
      <c r="K477" s="3">
        <v>915.68511069688338</v>
      </c>
      <c r="L477" s="3">
        <v>2.5543628343343832</v>
      </c>
      <c r="M477" s="3">
        <v>73.503161026403873</v>
      </c>
    </row>
    <row r="478" spans="1:13" x14ac:dyDescent="0.25">
      <c r="A478">
        <v>0.79239999999999999</v>
      </c>
      <c r="B478" s="1">
        <v>14.462730414118623</v>
      </c>
      <c r="C478" s="1">
        <v>50.079902329485371</v>
      </c>
      <c r="D478" s="1">
        <v>-884.27724091696916</v>
      </c>
      <c r="E478" s="1">
        <v>885.93218021808718</v>
      </c>
      <c r="F478" s="1">
        <v>1.8348240077613178</v>
      </c>
      <c r="G478" s="1">
        <v>-2.5183858930057301</v>
      </c>
      <c r="H478" s="1">
        <v>-2.6742859720965604</v>
      </c>
      <c r="I478" s="1">
        <v>4.4731330385292249</v>
      </c>
      <c r="J478" s="1"/>
      <c r="K478" s="3">
        <v>884.27724091696916</v>
      </c>
      <c r="L478" s="3">
        <v>2.5183858930057301</v>
      </c>
      <c r="M478" s="3">
        <v>73.670509483079215</v>
      </c>
    </row>
    <row r="479" spans="1:13" x14ac:dyDescent="0.25">
      <c r="A479">
        <v>0.79420000000000002</v>
      </c>
      <c r="B479" s="1">
        <v>12.268136993070769</v>
      </c>
      <c r="C479" s="1">
        <v>46.96190074766875</v>
      </c>
      <c r="D479" s="1">
        <v>-854.50032581062044</v>
      </c>
      <c r="E479" s="1">
        <v>855.97538040509517</v>
      </c>
      <c r="F479" s="1">
        <v>1.7748624388802285</v>
      </c>
      <c r="G479" s="1">
        <v>-2.4464320103484232</v>
      </c>
      <c r="H479" s="1">
        <v>-2.6383090307679078</v>
      </c>
      <c r="I479" s="1">
        <v>4.365202214543265</v>
      </c>
      <c r="J479" s="1"/>
      <c r="K479" s="3">
        <v>854.50032581062044</v>
      </c>
      <c r="L479" s="3">
        <v>2.4464320103484232</v>
      </c>
      <c r="M479" s="3">
        <v>73.837857939754571</v>
      </c>
    </row>
    <row r="480" spans="1:13" x14ac:dyDescent="0.25">
      <c r="A480">
        <v>0.79600000000000004</v>
      </c>
      <c r="B480" s="1">
        <v>10.025574316918048</v>
      </c>
      <c r="C480" s="1">
        <v>43.963822303614307</v>
      </c>
      <c r="D480" s="1">
        <v>-822.62475579343356</v>
      </c>
      <c r="E480" s="1">
        <v>823.93191799504132</v>
      </c>
      <c r="F480" s="1">
        <v>1.6789239286704865</v>
      </c>
      <c r="G480" s="1">
        <v>-2.3864704414673343</v>
      </c>
      <c r="H480" s="1">
        <v>-2.5783474618868185</v>
      </c>
      <c r="I480" s="1">
        <v>4.2332867630048696</v>
      </c>
      <c r="J480" s="1"/>
      <c r="K480" s="3">
        <v>822.62475579343356</v>
      </c>
      <c r="L480" s="3">
        <v>2.3864704414673343</v>
      </c>
      <c r="M480" s="3">
        <v>74.005206396429912</v>
      </c>
    </row>
    <row r="481" spans="1:13" x14ac:dyDescent="0.25">
      <c r="A481">
        <v>0.79769999999999996</v>
      </c>
      <c r="B481" s="1">
        <v>7.7470346994366723</v>
      </c>
      <c r="C481" s="1">
        <v>41.757236568790248</v>
      </c>
      <c r="D481" s="1">
        <v>-791.37278609261</v>
      </c>
      <c r="E481" s="1">
        <v>792.59600209778421</v>
      </c>
      <c r="F481" s="1">
        <v>1.5949777322369625</v>
      </c>
      <c r="G481" s="1">
        <v>-2.3265088725862459</v>
      </c>
      <c r="H481" s="1">
        <v>-2.5183858930057301</v>
      </c>
      <c r="I481" s="1">
        <v>4.1013713114664752</v>
      </c>
      <c r="J481" s="1"/>
      <c r="K481" s="3">
        <v>791.37278609261</v>
      </c>
      <c r="L481" s="3">
        <v>2.3265088725862459</v>
      </c>
      <c r="M481" s="3">
        <v>74.163257716623278</v>
      </c>
    </row>
    <row r="482" spans="1:13" x14ac:dyDescent="0.25">
      <c r="A482">
        <v>0.79949999999999999</v>
      </c>
      <c r="B482" s="1">
        <v>5.6124028472699123</v>
      </c>
      <c r="C482" s="1">
        <v>39.262835303336949</v>
      </c>
      <c r="D482" s="1">
        <v>-762.63920228479242</v>
      </c>
      <c r="E482" s="1">
        <v>763.75448746598067</v>
      </c>
      <c r="F482" s="1">
        <v>1.5110315358034381</v>
      </c>
      <c r="G482" s="1">
        <v>-2.254554989928939</v>
      </c>
      <c r="H482" s="1">
        <v>-2.4584243241246413</v>
      </c>
      <c r="I482" s="1">
        <v>3.9694558599280789</v>
      </c>
      <c r="J482" s="1"/>
      <c r="K482" s="3">
        <v>762.63920228479242</v>
      </c>
      <c r="L482" s="3">
        <v>2.254554989928939</v>
      </c>
      <c r="M482" s="3">
        <v>74.330606173298634</v>
      </c>
    </row>
    <row r="483" spans="1:13" x14ac:dyDescent="0.25">
      <c r="A483">
        <v>0.80130000000000001</v>
      </c>
      <c r="B483" s="1">
        <v>4.1013713114664752</v>
      </c>
      <c r="C483" s="1">
        <v>36.45663387970199</v>
      </c>
      <c r="D483" s="1">
        <v>-736.83174303837154</v>
      </c>
      <c r="E483" s="1">
        <v>737.81511276802155</v>
      </c>
      <c r="F483" s="1">
        <v>1.4390776531461313</v>
      </c>
      <c r="G483" s="1">
        <v>-2.2065857348240683</v>
      </c>
      <c r="H483" s="1">
        <v>-2.4104550690197697</v>
      </c>
      <c r="I483" s="1">
        <v>3.8735173497183362</v>
      </c>
      <c r="J483" s="1"/>
      <c r="K483" s="3">
        <v>736.83174303837154</v>
      </c>
      <c r="L483" s="3">
        <v>2.2065857348240683</v>
      </c>
      <c r="M483" s="3">
        <v>74.497954629973975</v>
      </c>
    </row>
    <row r="484" spans="1:13" x14ac:dyDescent="0.25">
      <c r="A484">
        <v>0.80310000000000004</v>
      </c>
      <c r="B484" s="1">
        <v>2.4344396965722055</v>
      </c>
      <c r="C484" s="1">
        <v>34.046178810682221</v>
      </c>
      <c r="D484" s="1">
        <v>-711.16819155726569</v>
      </c>
      <c r="E484" s="1">
        <v>712.05562277670572</v>
      </c>
      <c r="F484" s="1">
        <v>1.3791160842650425</v>
      </c>
      <c r="G484" s="1">
        <v>-2.1586164797191971</v>
      </c>
      <c r="H484" s="1">
        <v>-2.362485813914899</v>
      </c>
      <c r="I484" s="1">
        <v>3.7775788395085943</v>
      </c>
      <c r="J484" s="1"/>
      <c r="K484" s="3">
        <v>711.16819155726569</v>
      </c>
      <c r="L484" s="3">
        <v>2.1586164797191971</v>
      </c>
      <c r="M484" s="3">
        <v>74.665303086649317</v>
      </c>
    </row>
    <row r="485" spans="1:13" x14ac:dyDescent="0.25">
      <c r="A485">
        <v>0.80489999999999995</v>
      </c>
      <c r="B485" s="1">
        <v>0.75551576790171904</v>
      </c>
      <c r="C485" s="1">
        <v>31.767639193200846</v>
      </c>
      <c r="D485" s="1">
        <v>-687.44739490790698</v>
      </c>
      <c r="E485" s="1">
        <v>688.25087993091347</v>
      </c>
      <c r="F485" s="1">
        <v>1.3311468291601716</v>
      </c>
      <c r="G485" s="1">
        <v>-2.0866625970618902</v>
      </c>
      <c r="H485" s="1">
        <v>-2.3145165588100278</v>
      </c>
      <c r="I485" s="1">
        <v>3.6696480155226356</v>
      </c>
      <c r="J485" s="1"/>
      <c r="K485" s="3">
        <v>687.44739490790698</v>
      </c>
      <c r="L485" s="3">
        <v>2.0866625970618902</v>
      </c>
      <c r="M485" s="3">
        <v>74.832651543324658</v>
      </c>
    </row>
    <row r="486" spans="1:13" x14ac:dyDescent="0.25">
      <c r="A486">
        <v>0.80669999999999997</v>
      </c>
      <c r="B486" s="1">
        <v>-1.0193466709785097</v>
      </c>
      <c r="C486" s="1">
        <v>29.357184124181085</v>
      </c>
      <c r="D486" s="1">
        <v>-664.02640610295373</v>
      </c>
      <c r="E486" s="1">
        <v>664.75793724330299</v>
      </c>
      <c r="F486" s="1">
        <v>1.2831775740553006</v>
      </c>
      <c r="G486" s="1">
        <v>-2.002716400628366</v>
      </c>
      <c r="H486" s="1">
        <v>-2.254554989928939</v>
      </c>
      <c r="I486" s="1">
        <v>3.5617171915366757</v>
      </c>
      <c r="J486" s="1"/>
      <c r="K486" s="3">
        <v>664.02640610295373</v>
      </c>
      <c r="L486" s="3">
        <v>2.002716400628366</v>
      </c>
      <c r="M486" s="3">
        <v>75.000000000000014</v>
      </c>
    </row>
    <row r="487" spans="1:13" x14ac:dyDescent="0.25">
      <c r="A487">
        <v>0.8085</v>
      </c>
      <c r="B487" s="1">
        <v>-2.9141322476209162</v>
      </c>
      <c r="C487" s="1">
        <v>26.682898152084519</v>
      </c>
      <c r="D487" s="1">
        <v>-642.06847957869888</v>
      </c>
      <c r="E487" s="1">
        <v>642.71606452261472</v>
      </c>
      <c r="F487" s="1">
        <v>1.2472006327266474</v>
      </c>
      <c r="G487" s="1">
        <v>-1.8947855766424062</v>
      </c>
      <c r="H487" s="1">
        <v>-2.2065857348240683</v>
      </c>
      <c r="I487" s="1">
        <v>3.4417940537744975</v>
      </c>
      <c r="J487" s="1"/>
      <c r="K487" s="3">
        <v>642.06847957869888</v>
      </c>
      <c r="L487" s="3">
        <v>1.8947855766424062</v>
      </c>
      <c r="M487" s="3">
        <v>75.167348456675342</v>
      </c>
    </row>
    <row r="488" spans="1:13" x14ac:dyDescent="0.25">
      <c r="A488">
        <v>0.81030000000000002</v>
      </c>
      <c r="B488" s="1">
        <v>-4.5211022936340957</v>
      </c>
      <c r="C488" s="1">
        <v>24.596235555022631</v>
      </c>
      <c r="D488" s="1">
        <v>-619.37902191409501</v>
      </c>
      <c r="E488" s="1">
        <v>619.97863760290579</v>
      </c>
      <c r="F488" s="1">
        <v>1.1992313776217762</v>
      </c>
      <c r="G488" s="1">
        <v>-1.7988470664326643</v>
      </c>
      <c r="H488" s="1">
        <v>-2.1466241659429794</v>
      </c>
      <c r="I488" s="1">
        <v>3.3218709160123203</v>
      </c>
      <c r="J488" s="1"/>
      <c r="K488" s="3">
        <v>619.37902191409501</v>
      </c>
      <c r="L488" s="3">
        <v>1.7988470664326643</v>
      </c>
      <c r="M488" s="3">
        <v>75.334696913350697</v>
      </c>
    </row>
    <row r="489" spans="1:13" x14ac:dyDescent="0.25">
      <c r="A489">
        <v>0.81210000000000004</v>
      </c>
      <c r="B489" s="1">
        <v>-5.9601799467802268</v>
      </c>
      <c r="C489" s="1">
        <v>22.617503781946699</v>
      </c>
      <c r="D489" s="1">
        <v>-598.15262653018954</v>
      </c>
      <c r="E489" s="1">
        <v>598.71626527767182</v>
      </c>
      <c r="F489" s="1">
        <v>1.163254436293123</v>
      </c>
      <c r="G489" s="1">
        <v>-1.6909162424467041</v>
      </c>
      <c r="H489" s="1">
        <v>-2.0986549108381083</v>
      </c>
      <c r="I489" s="1">
        <v>3.2019477782501422</v>
      </c>
      <c r="J489" s="1"/>
      <c r="K489" s="3">
        <v>598.15262653018954</v>
      </c>
      <c r="L489" s="3">
        <v>1.6909162424467041</v>
      </c>
      <c r="M489" s="3">
        <v>75.502045370026053</v>
      </c>
    </row>
    <row r="490" spans="1:13" x14ac:dyDescent="0.25">
      <c r="A490">
        <v>0.81389999999999996</v>
      </c>
      <c r="B490" s="1">
        <v>-7.2673421483879626</v>
      </c>
      <c r="C490" s="1">
        <v>20.674748950199415</v>
      </c>
      <c r="D490" s="1">
        <v>-577.62178534530483</v>
      </c>
      <c r="E490" s="1">
        <v>578.16143946523448</v>
      </c>
      <c r="F490" s="1">
        <v>1.1392698087406872</v>
      </c>
      <c r="G490" s="1">
        <v>-1.5829854184607446</v>
      </c>
      <c r="H490" s="1">
        <v>-2.0506856557332376</v>
      </c>
      <c r="I490" s="1">
        <v>3.0940169542641827</v>
      </c>
      <c r="J490" s="1"/>
      <c r="K490" s="3">
        <v>577.62178534530483</v>
      </c>
      <c r="L490" s="3">
        <v>1.5829854184607446</v>
      </c>
      <c r="M490" s="3">
        <v>75.669393826701381</v>
      </c>
    </row>
    <row r="491" spans="1:13" x14ac:dyDescent="0.25">
      <c r="A491">
        <v>0.81569999999999998</v>
      </c>
      <c r="B491" s="1">
        <v>-8.5265350948908303</v>
      </c>
      <c r="C491" s="1">
        <v>18.995825021528933</v>
      </c>
      <c r="D491" s="1">
        <v>-558.00236000741245</v>
      </c>
      <c r="E491" s="1">
        <v>558.53002181356601</v>
      </c>
      <c r="F491" s="1">
        <v>1.115285181188252</v>
      </c>
      <c r="G491" s="1">
        <v>-1.4750545944747846</v>
      </c>
      <c r="H491" s="1">
        <v>-1.9907240868521481</v>
      </c>
      <c r="I491" s="1">
        <v>2.9860861302782227</v>
      </c>
      <c r="J491" s="1"/>
      <c r="K491" s="3">
        <v>558.00236000741245</v>
      </c>
      <c r="L491" s="3">
        <v>1.4750545944747846</v>
      </c>
      <c r="M491" s="3">
        <v>75.836742283376722</v>
      </c>
    </row>
    <row r="492" spans="1:13" x14ac:dyDescent="0.25">
      <c r="A492">
        <v>0.8175</v>
      </c>
      <c r="B492" s="1">
        <v>-9.6178356485266452</v>
      </c>
      <c r="C492" s="1">
        <v>17.532762740830368</v>
      </c>
      <c r="D492" s="1">
        <v>-539.95392777420477</v>
      </c>
      <c r="E492" s="1">
        <v>540.48158958035822</v>
      </c>
      <c r="F492" s="1">
        <v>1.1032928674120341</v>
      </c>
      <c r="G492" s="1">
        <v>-1.3551314567126069</v>
      </c>
      <c r="H492" s="1">
        <v>-1.9427548317472776</v>
      </c>
      <c r="I492" s="1">
        <v>2.8901476200684804</v>
      </c>
      <c r="J492" s="1"/>
      <c r="K492" s="3">
        <v>539.95392777420477</v>
      </c>
      <c r="L492" s="3">
        <v>1.3551314567126069</v>
      </c>
      <c r="M492" s="3">
        <v>76.004090740052078</v>
      </c>
    </row>
    <row r="493" spans="1:13" x14ac:dyDescent="0.25">
      <c r="A493">
        <v>0.81930000000000003</v>
      </c>
      <c r="B493" s="1">
        <v>-10.625190005728935</v>
      </c>
      <c r="C493" s="1">
        <v>16.321539049432374</v>
      </c>
      <c r="D493" s="1">
        <v>-521.26990291085747</v>
      </c>
      <c r="E493" s="1">
        <v>521.78557240323482</v>
      </c>
      <c r="F493" s="1">
        <v>1.0673159260833809</v>
      </c>
      <c r="G493" s="1">
        <v>-1.2711852602790827</v>
      </c>
      <c r="H493" s="1">
        <v>-1.8947855766424062</v>
      </c>
      <c r="I493" s="1">
        <v>2.7822167960825204</v>
      </c>
      <c r="J493" s="1"/>
      <c r="K493" s="3">
        <v>521.26990291085747</v>
      </c>
      <c r="L493" s="3">
        <v>1.2711852602790827</v>
      </c>
      <c r="M493" s="3">
        <v>76.17143919672742</v>
      </c>
    </row>
    <row r="494" spans="1:13" x14ac:dyDescent="0.25">
      <c r="A494">
        <v>0.82110000000000005</v>
      </c>
      <c r="B494" s="1">
        <v>-11.548598166497706</v>
      </c>
      <c r="C494" s="1">
        <v>14.906446023838678</v>
      </c>
      <c r="D494" s="1">
        <v>-502.07020855513281</v>
      </c>
      <c r="E494" s="1">
        <v>502.58587804751016</v>
      </c>
      <c r="F494" s="1">
        <v>1.0313389847547274</v>
      </c>
      <c r="G494" s="1">
        <v>-1.1752467500693407</v>
      </c>
      <c r="H494" s="1">
        <v>-1.8468163215375353</v>
      </c>
      <c r="I494" s="1">
        <v>2.6862782858727789</v>
      </c>
      <c r="J494" s="1"/>
      <c r="K494" s="3">
        <v>502.07020855513281</v>
      </c>
      <c r="L494" s="3">
        <v>1.1752467500693407</v>
      </c>
      <c r="M494" s="3">
        <v>76.338787653402761</v>
      </c>
    </row>
    <row r="495" spans="1:13" x14ac:dyDescent="0.25">
      <c r="A495">
        <v>0.82279999999999998</v>
      </c>
      <c r="B495" s="1">
        <v>-12.879744995657877</v>
      </c>
      <c r="C495" s="1">
        <v>13.743191587545555</v>
      </c>
      <c r="D495" s="1">
        <v>-483.45813757444284</v>
      </c>
      <c r="E495" s="1">
        <v>484.00978400814887</v>
      </c>
      <c r="F495" s="1">
        <v>1.0193466709785097</v>
      </c>
      <c r="G495" s="1">
        <v>-1.0553236123071632</v>
      </c>
      <c r="H495" s="1">
        <v>-1.7868547526564464</v>
      </c>
      <c r="I495" s="1">
        <v>2.5903397756630366</v>
      </c>
      <c r="J495" s="1"/>
      <c r="K495" s="3">
        <v>483.45813757444284</v>
      </c>
      <c r="L495" s="3">
        <v>1.0553236123071632</v>
      </c>
      <c r="M495" s="3">
        <v>76.496838973596141</v>
      </c>
    </row>
    <row r="496" spans="1:13" x14ac:dyDescent="0.25">
      <c r="A496">
        <v>0.8246</v>
      </c>
      <c r="B496" s="1">
        <v>-13.791160842650426</v>
      </c>
      <c r="C496" s="1">
        <v>12.867752681881658</v>
      </c>
      <c r="D496" s="1">
        <v>-466.34510581578007</v>
      </c>
      <c r="E496" s="1">
        <v>466.93272919081477</v>
      </c>
      <c r="F496" s="1">
        <v>1.0073543572022921</v>
      </c>
      <c r="G496" s="1">
        <v>-0.93540047454498532</v>
      </c>
      <c r="H496" s="1">
        <v>-1.7268931837753576</v>
      </c>
      <c r="I496" s="1">
        <v>2.5183858930057301</v>
      </c>
      <c r="J496" s="1"/>
      <c r="K496" s="3">
        <v>466.34510581578007</v>
      </c>
      <c r="L496" s="3">
        <v>0.93540047454498532</v>
      </c>
      <c r="M496" s="3">
        <v>76.664187430271483</v>
      </c>
    </row>
    <row r="497" spans="1:13" x14ac:dyDescent="0.25">
      <c r="A497">
        <v>0.82640000000000002</v>
      </c>
      <c r="B497" s="1">
        <v>-14.498707355447273</v>
      </c>
      <c r="C497" s="1">
        <v>11.824421383350714</v>
      </c>
      <c r="D497" s="1">
        <v>-449.2200817433411</v>
      </c>
      <c r="E497" s="1">
        <v>449.81969743215194</v>
      </c>
      <c r="F497" s="1">
        <v>0.98336972964985625</v>
      </c>
      <c r="G497" s="1">
        <v>-0.85145427811146102</v>
      </c>
      <c r="H497" s="1">
        <v>-1.6789239286704865</v>
      </c>
      <c r="I497" s="1">
        <v>2.4464320103484232</v>
      </c>
      <c r="J497" s="1"/>
      <c r="K497" s="3">
        <v>449.2200817433411</v>
      </c>
      <c r="L497" s="3">
        <v>0.85145427811146102</v>
      </c>
      <c r="M497" s="3">
        <v>76.831535886946824</v>
      </c>
    </row>
    <row r="498" spans="1:13" x14ac:dyDescent="0.25">
      <c r="A498">
        <v>0.82820000000000005</v>
      </c>
      <c r="B498" s="1">
        <v>-15.242230809572776</v>
      </c>
      <c r="C498" s="1">
        <v>10.865036281253293</v>
      </c>
      <c r="D498" s="1">
        <v>-432.75463492859416</v>
      </c>
      <c r="E498" s="1">
        <v>433.39022755873367</v>
      </c>
      <c r="F498" s="1">
        <v>0.95938510209742101</v>
      </c>
      <c r="G498" s="1">
        <v>-0.76750808167793672</v>
      </c>
      <c r="H498" s="1">
        <v>-1.6309546735656157</v>
      </c>
      <c r="I498" s="1">
        <v>2.3864704414673343</v>
      </c>
      <c r="J498" s="1"/>
      <c r="K498" s="3">
        <v>432.75463492859416</v>
      </c>
      <c r="L498" s="3">
        <v>0.76750808167793672</v>
      </c>
      <c r="M498" s="3">
        <v>76.99888434362218</v>
      </c>
    </row>
    <row r="499" spans="1:13" x14ac:dyDescent="0.25">
      <c r="A499">
        <v>0.83</v>
      </c>
      <c r="B499" s="1">
        <v>-16.021731205026928</v>
      </c>
      <c r="C499" s="1">
        <v>10.109520513351573</v>
      </c>
      <c r="D499" s="1">
        <v>-416.57700364447635</v>
      </c>
      <c r="E499" s="1">
        <v>417.26056552972074</v>
      </c>
      <c r="F499" s="1">
        <v>0.93540047454498532</v>
      </c>
      <c r="G499" s="1">
        <v>-0.67156957146819474</v>
      </c>
      <c r="H499" s="1">
        <v>-1.5829854184607446</v>
      </c>
      <c r="I499" s="1">
        <v>2.3265088725862459</v>
      </c>
      <c r="J499" s="1"/>
      <c r="K499" s="3">
        <v>416.57700364447635</v>
      </c>
      <c r="L499" s="3">
        <v>0.67156957146819474</v>
      </c>
      <c r="M499" s="3">
        <v>77.166232800297522</v>
      </c>
    </row>
    <row r="500" spans="1:13" x14ac:dyDescent="0.25">
      <c r="A500">
        <v>0.83179999999999998</v>
      </c>
      <c r="B500" s="1">
        <v>-16.753262345376214</v>
      </c>
      <c r="C500" s="1">
        <v>9.3180278041212006</v>
      </c>
      <c r="D500" s="1">
        <v>-402.18622711301509</v>
      </c>
      <c r="E500" s="1">
        <v>402.91775825336435</v>
      </c>
      <c r="F500" s="1">
        <v>0.91141584699254985</v>
      </c>
      <c r="G500" s="1">
        <v>-0.57563106125845254</v>
      </c>
      <c r="H500" s="1">
        <v>-1.5350161633558734</v>
      </c>
      <c r="I500" s="1">
        <v>2.2785396174813743</v>
      </c>
      <c r="J500" s="1"/>
      <c r="K500" s="3">
        <v>402.18622711301509</v>
      </c>
      <c r="L500" s="3">
        <v>0.57563106125845254</v>
      </c>
      <c r="M500" s="3">
        <v>77.333581256972849</v>
      </c>
    </row>
    <row r="501" spans="1:13" x14ac:dyDescent="0.25">
      <c r="A501">
        <v>0.83360000000000001</v>
      </c>
      <c r="B501" s="1">
        <v>-17.556747368382805</v>
      </c>
      <c r="C501" s="1">
        <v>8.3466503882475607</v>
      </c>
      <c r="D501" s="1">
        <v>-389.23452823469984</v>
      </c>
      <c r="E501" s="1">
        <v>390.00203631637777</v>
      </c>
      <c r="F501" s="1">
        <v>0.91141584699254985</v>
      </c>
      <c r="G501" s="1">
        <v>-0.4796925510487105</v>
      </c>
      <c r="H501" s="1">
        <v>-1.4990392220272202</v>
      </c>
      <c r="I501" s="1">
        <v>2.254554989928939</v>
      </c>
      <c r="J501" s="1"/>
      <c r="K501" s="3">
        <v>389.23452823469984</v>
      </c>
      <c r="L501" s="3">
        <v>0.4796925510487105</v>
      </c>
      <c r="M501" s="3">
        <v>77.500929713648205</v>
      </c>
    </row>
    <row r="502" spans="1:13" x14ac:dyDescent="0.25">
      <c r="A502">
        <v>0.83540000000000003</v>
      </c>
      <c r="B502" s="1">
        <v>-18.204332312298561</v>
      </c>
      <c r="C502" s="1">
        <v>7.4352345412550127</v>
      </c>
      <c r="D502" s="1">
        <v>-375.61125978491646</v>
      </c>
      <c r="E502" s="1">
        <v>376.40275249414685</v>
      </c>
      <c r="F502" s="1">
        <v>0.87543890566389659</v>
      </c>
      <c r="G502" s="1">
        <v>-0.40773866839140394</v>
      </c>
      <c r="H502" s="1">
        <v>-1.4510699669223492</v>
      </c>
      <c r="I502" s="1">
        <v>2.218578048600286</v>
      </c>
      <c r="J502" s="1"/>
      <c r="K502" s="3">
        <v>375.61125978491646</v>
      </c>
      <c r="L502" s="3">
        <v>0.40773866839140394</v>
      </c>
      <c r="M502" s="3">
        <v>77.668278170323561</v>
      </c>
    </row>
    <row r="503" spans="1:13" x14ac:dyDescent="0.25">
      <c r="A503">
        <v>0.83720000000000006</v>
      </c>
      <c r="B503" s="1">
        <v>-19.031801962857585</v>
      </c>
      <c r="C503" s="1">
        <v>6.9195650488776481</v>
      </c>
      <c r="D503" s="1">
        <v>-362.63557627904891</v>
      </c>
      <c r="E503" s="1">
        <v>363.51101518471279</v>
      </c>
      <c r="F503" s="1">
        <v>0.8634465918876788</v>
      </c>
      <c r="G503" s="1">
        <v>-0.32379247195787958</v>
      </c>
      <c r="H503" s="1">
        <v>-1.4031007118174781</v>
      </c>
      <c r="I503" s="1">
        <v>2.1826011072716325</v>
      </c>
      <c r="J503" s="1"/>
      <c r="K503" s="3">
        <v>362.63557627904891</v>
      </c>
      <c r="L503" s="3">
        <v>0.32379247195787958</v>
      </c>
      <c r="M503" s="3">
        <v>77.835626626998888</v>
      </c>
    </row>
    <row r="504" spans="1:13" x14ac:dyDescent="0.25">
      <c r="A504">
        <v>0.83899999999999997</v>
      </c>
      <c r="B504" s="1">
        <v>-19.895248554745265</v>
      </c>
      <c r="C504" s="1">
        <v>6.3439339876191969</v>
      </c>
      <c r="D504" s="1">
        <v>-350.95506266101279</v>
      </c>
      <c r="E504" s="1">
        <v>351.93843239066268</v>
      </c>
      <c r="F504" s="1">
        <v>0.85145427811146102</v>
      </c>
      <c r="G504" s="1">
        <v>-0.2158616479719197</v>
      </c>
      <c r="H504" s="1">
        <v>-1.3551314567126069</v>
      </c>
      <c r="I504" s="1">
        <v>2.1466241659429794</v>
      </c>
      <c r="J504" s="1"/>
      <c r="K504" s="3">
        <v>350.95506266101279</v>
      </c>
      <c r="L504" s="3">
        <v>0.2158616479719197</v>
      </c>
      <c r="M504" s="3">
        <v>78.002975083674229</v>
      </c>
    </row>
    <row r="505" spans="1:13" x14ac:dyDescent="0.25">
      <c r="A505">
        <v>0.84079999999999999</v>
      </c>
      <c r="B505" s="1">
        <v>-20.31497953691289</v>
      </c>
      <c r="C505" s="1">
        <v>5.8642414365704845</v>
      </c>
      <c r="D505" s="1">
        <v>-339.52638763227731</v>
      </c>
      <c r="E505" s="1">
        <v>340.54573430325581</v>
      </c>
      <c r="F505" s="1">
        <v>0.82746965055902555</v>
      </c>
      <c r="G505" s="1">
        <v>-0.14390776531461313</v>
      </c>
      <c r="H505" s="1">
        <v>-1.2951698878315183</v>
      </c>
      <c r="I505" s="1">
        <v>2.0986549108381083</v>
      </c>
      <c r="J505" s="1"/>
      <c r="K505" s="3">
        <v>339.52638763227731</v>
      </c>
      <c r="L505" s="3">
        <v>0.14390776531461313</v>
      </c>
      <c r="M505" s="3">
        <v>78.170323540349585</v>
      </c>
    </row>
    <row r="506" spans="1:13" x14ac:dyDescent="0.25">
      <c r="A506">
        <v>0.84260000000000002</v>
      </c>
      <c r="B506" s="1">
        <v>-21.070495304814607</v>
      </c>
      <c r="C506" s="1">
        <v>5.2286488064309449</v>
      </c>
      <c r="D506" s="1">
        <v>-329.15303621584894</v>
      </c>
      <c r="E506" s="1">
        <v>330.25632908326094</v>
      </c>
      <c r="F506" s="1">
        <v>0.81547733678280787</v>
      </c>
      <c r="G506" s="1">
        <v>-7.1953882657306567E-2</v>
      </c>
      <c r="H506" s="1">
        <v>-1.2591929465028651</v>
      </c>
      <c r="I506" s="1">
        <v>2.0866625970618902</v>
      </c>
      <c r="J506" s="1"/>
      <c r="K506" s="3">
        <v>329.15303621584894</v>
      </c>
      <c r="L506" s="3">
        <v>7.1953882657306567E-2</v>
      </c>
      <c r="M506" s="3">
        <v>78.337671997024927</v>
      </c>
    </row>
    <row r="507" spans="1:13" x14ac:dyDescent="0.25">
      <c r="A507">
        <v>0.84440000000000004</v>
      </c>
      <c r="B507" s="1">
        <v>-21.861988014044979</v>
      </c>
      <c r="C507" s="1">
        <v>5.1447026099974202</v>
      </c>
      <c r="D507" s="1">
        <v>-319.52320825354599</v>
      </c>
      <c r="E507" s="1">
        <v>320.69845500361544</v>
      </c>
      <c r="F507" s="1">
        <v>0.79149270923037229</v>
      </c>
      <c r="G507" s="1">
        <v>1.1992313776217761E-2</v>
      </c>
      <c r="H507" s="1">
        <v>-1.2112236913979939</v>
      </c>
      <c r="I507" s="1">
        <v>2.0626779695094548</v>
      </c>
      <c r="J507" s="1"/>
      <c r="K507" s="3">
        <v>319.52320825354599</v>
      </c>
      <c r="L507" s="3">
        <v>-1.1992313776217761E-2</v>
      </c>
      <c r="M507" s="3">
        <v>78.505020453700268</v>
      </c>
    </row>
    <row r="508" spans="1:13" x14ac:dyDescent="0.25">
      <c r="A508">
        <v>0.84619999999999995</v>
      </c>
      <c r="B508" s="1">
        <v>-22.533557585513172</v>
      </c>
      <c r="C508" s="1">
        <v>4.8928640206968463</v>
      </c>
      <c r="D508" s="1">
        <v>-310.76881919690703</v>
      </c>
      <c r="E508" s="1">
        <v>311.9920352020813</v>
      </c>
      <c r="F508" s="1">
        <v>0.76750808167793672</v>
      </c>
      <c r="G508" s="1">
        <v>8.3946196433524342E-2</v>
      </c>
      <c r="H508" s="1">
        <v>-1.163254436293123</v>
      </c>
      <c r="I508" s="1">
        <v>2.0386933419570195</v>
      </c>
      <c r="J508" s="1"/>
      <c r="K508" s="3">
        <v>310.76881919690703</v>
      </c>
      <c r="L508" s="3">
        <v>-8.3946196433524342E-2</v>
      </c>
      <c r="M508" s="3">
        <v>78.67236891037561</v>
      </c>
    </row>
    <row r="509" spans="1:13" x14ac:dyDescent="0.25">
      <c r="A509">
        <v>0.84789999999999999</v>
      </c>
      <c r="B509" s="1">
        <v>-22.749419233485092</v>
      </c>
      <c r="C509" s="1">
        <v>4.0414097425853859</v>
      </c>
      <c r="D509" s="1">
        <v>-301.12699892082799</v>
      </c>
      <c r="E509" s="1">
        <v>302.38619186733087</v>
      </c>
      <c r="F509" s="1">
        <v>0.73153114034928335</v>
      </c>
      <c r="G509" s="1">
        <v>0.11992313776217763</v>
      </c>
      <c r="H509" s="1">
        <v>-1.1272774949644695</v>
      </c>
      <c r="I509" s="1">
        <v>2.002716400628366</v>
      </c>
      <c r="J509" s="1"/>
      <c r="K509" s="3">
        <v>301.12699892082799</v>
      </c>
      <c r="L509" s="3">
        <v>-0.11992313776217763</v>
      </c>
      <c r="M509" s="3">
        <v>78.83042023056899</v>
      </c>
    </row>
    <row r="510" spans="1:13" x14ac:dyDescent="0.25">
      <c r="A510">
        <v>0.84970000000000001</v>
      </c>
      <c r="B510" s="1">
        <v>-22.71344229215644</v>
      </c>
      <c r="C510" s="1">
        <v>3.1060092680403999</v>
      </c>
      <c r="D510" s="1">
        <v>-290.93353221104286</v>
      </c>
      <c r="E510" s="1">
        <v>292.20471747132194</v>
      </c>
      <c r="F510" s="1">
        <v>0.6835618852444123</v>
      </c>
      <c r="G510" s="1">
        <v>0.14390776531461313</v>
      </c>
      <c r="H510" s="1">
        <v>-1.0913005536358162</v>
      </c>
      <c r="I510" s="1">
        <v>1.9427548317472776</v>
      </c>
      <c r="J510" s="1"/>
      <c r="K510" s="3">
        <v>290.93353221104286</v>
      </c>
      <c r="L510" s="3">
        <v>-0.14390776531461313</v>
      </c>
      <c r="M510" s="3">
        <v>78.997768687244331</v>
      </c>
    </row>
    <row r="511" spans="1:13" x14ac:dyDescent="0.25">
      <c r="A511">
        <v>0.85150000000000003</v>
      </c>
      <c r="B511" s="1">
        <v>-22.833365429918615</v>
      </c>
      <c r="C511" s="1">
        <v>2.6742859720965604</v>
      </c>
      <c r="D511" s="1">
        <v>-280.95592714922975</v>
      </c>
      <c r="E511" s="1">
        <v>282.27508166461365</v>
      </c>
      <c r="F511" s="1">
        <v>0.67156957146819474</v>
      </c>
      <c r="G511" s="1">
        <v>0.17988470664326642</v>
      </c>
      <c r="H511" s="1">
        <v>-1.0433312985309451</v>
      </c>
      <c r="I511" s="1">
        <v>1.8827932628661888</v>
      </c>
      <c r="J511" s="1"/>
      <c r="K511" s="3">
        <v>280.95592714922975</v>
      </c>
      <c r="L511" s="3">
        <v>-0.17988470664326642</v>
      </c>
      <c r="M511" s="3">
        <v>79.165117143919687</v>
      </c>
    </row>
    <row r="512" spans="1:13" x14ac:dyDescent="0.25">
      <c r="A512">
        <v>0.85329999999999995</v>
      </c>
      <c r="B512" s="1">
        <v>-23.385011863624634</v>
      </c>
      <c r="C512" s="1">
        <v>2.7942091098587385</v>
      </c>
      <c r="D512" s="1">
        <v>-271.86575330685667</v>
      </c>
      <c r="E512" s="1">
        <v>273.28084633245038</v>
      </c>
      <c r="F512" s="1">
        <v>0.67156957146819474</v>
      </c>
      <c r="G512" s="1">
        <v>0.22785396174813746</v>
      </c>
      <c r="H512" s="1">
        <v>-0.99536204342607404</v>
      </c>
      <c r="I512" s="1">
        <v>1.8348240077613178</v>
      </c>
      <c r="J512" s="1"/>
      <c r="K512" s="3">
        <v>271.86575330685667</v>
      </c>
      <c r="L512" s="3">
        <v>-0.22785396174813746</v>
      </c>
      <c r="M512" s="3">
        <v>79.332465600595029</v>
      </c>
    </row>
    <row r="513" spans="1:13" x14ac:dyDescent="0.25">
      <c r="A513">
        <v>0.85509999999999997</v>
      </c>
      <c r="B513" s="1">
        <v>-24.212481514183665</v>
      </c>
      <c r="C513" s="1">
        <v>3.0820246404879641</v>
      </c>
      <c r="D513" s="1">
        <v>-264.15469554874863</v>
      </c>
      <c r="E513" s="1">
        <v>265.67771939832824</v>
      </c>
      <c r="F513" s="1">
        <v>0.67156957146819474</v>
      </c>
      <c r="G513" s="1">
        <v>0.29980784440544406</v>
      </c>
      <c r="H513" s="1">
        <v>-0.95938510209742101</v>
      </c>
      <c r="I513" s="1">
        <v>1.7868547526564464</v>
      </c>
      <c r="J513" s="1"/>
      <c r="K513" s="3">
        <v>264.15469554874863</v>
      </c>
      <c r="L513" s="3">
        <v>-0.29980784440544406</v>
      </c>
      <c r="M513" s="3">
        <v>79.499814057270356</v>
      </c>
    </row>
    <row r="514" spans="1:13" x14ac:dyDescent="0.25">
      <c r="A514">
        <v>0.8569</v>
      </c>
      <c r="B514" s="1">
        <v>-25.147881988728646</v>
      </c>
      <c r="C514" s="1">
        <v>3.4897633088793687</v>
      </c>
      <c r="D514" s="1">
        <v>-258.12256171931114</v>
      </c>
      <c r="E514" s="1">
        <v>259.75351639287669</v>
      </c>
      <c r="F514" s="1">
        <v>0.67156957146819474</v>
      </c>
      <c r="G514" s="1">
        <v>0.37176172706275057</v>
      </c>
      <c r="H514" s="1">
        <v>-0.91141584699254985</v>
      </c>
      <c r="I514" s="1">
        <v>1.7628701251040106</v>
      </c>
      <c r="J514" s="1"/>
      <c r="K514" s="3">
        <v>258.12256171931114</v>
      </c>
      <c r="L514" s="3">
        <v>-0.37176172706275057</v>
      </c>
      <c r="M514" s="3">
        <v>79.667162513945712</v>
      </c>
    </row>
    <row r="515" spans="1:13" x14ac:dyDescent="0.25">
      <c r="A515">
        <v>0.85870000000000002</v>
      </c>
      <c r="B515" s="1">
        <v>-25.663551481106008</v>
      </c>
      <c r="C515" s="1">
        <v>3.5377325639842399</v>
      </c>
      <c r="D515" s="1">
        <v>-253.10977456085206</v>
      </c>
      <c r="E515" s="1">
        <v>254.82467543085119</v>
      </c>
      <c r="F515" s="1">
        <v>0.65957725769197695</v>
      </c>
      <c r="G515" s="1">
        <v>0.39574635461518615</v>
      </c>
      <c r="H515" s="1">
        <v>-0.87543890566389659</v>
      </c>
      <c r="I515" s="1">
        <v>1.7388854975515753</v>
      </c>
      <c r="J515" s="1"/>
      <c r="K515" s="3">
        <v>253.10977456085206</v>
      </c>
      <c r="L515" s="3">
        <v>-0.39574635461518615</v>
      </c>
      <c r="M515" s="3">
        <v>79.834510970621068</v>
      </c>
    </row>
    <row r="516" spans="1:13" x14ac:dyDescent="0.25">
      <c r="A516">
        <v>0.86050000000000004</v>
      </c>
      <c r="B516" s="1">
        <v>-25.759489991315753</v>
      </c>
      <c r="C516" s="1">
        <v>3.2379247195787957</v>
      </c>
      <c r="D516" s="1">
        <v>-247.8691334406449</v>
      </c>
      <c r="E516" s="1">
        <v>249.6200112519727</v>
      </c>
      <c r="F516" s="1">
        <v>0.62360031636332369</v>
      </c>
      <c r="G516" s="1">
        <v>0.39574635461518615</v>
      </c>
      <c r="H516" s="1">
        <v>-0.85145427811146102</v>
      </c>
      <c r="I516" s="1">
        <v>1.6789239286704865</v>
      </c>
      <c r="J516" s="1"/>
      <c r="K516" s="3">
        <v>247.8691334406449</v>
      </c>
      <c r="L516" s="3">
        <v>-0.39574635461518615</v>
      </c>
      <c r="M516" s="3">
        <v>80.001859427296409</v>
      </c>
    </row>
    <row r="517" spans="1:13" x14ac:dyDescent="0.25">
      <c r="A517">
        <v>0.86229999999999996</v>
      </c>
      <c r="B517" s="1">
        <v>-25.639566853553571</v>
      </c>
      <c r="C517" s="1">
        <v>2.758232168530085</v>
      </c>
      <c r="D517" s="1">
        <v>-242.46059992757071</v>
      </c>
      <c r="E517" s="1">
        <v>244.22347005267474</v>
      </c>
      <c r="F517" s="1">
        <v>0.57563106125845254</v>
      </c>
      <c r="G517" s="1">
        <v>0.37176172706275057</v>
      </c>
      <c r="H517" s="1">
        <v>-0.82746965055902555</v>
      </c>
      <c r="I517" s="1">
        <v>1.6069700460131802</v>
      </c>
      <c r="J517" s="1"/>
      <c r="K517" s="3">
        <v>242.46059992757071</v>
      </c>
      <c r="L517" s="3">
        <v>-0.37176172706275057</v>
      </c>
      <c r="M517" s="3">
        <v>80.169207883971737</v>
      </c>
    </row>
    <row r="518" spans="1:13" x14ac:dyDescent="0.25">
      <c r="A518">
        <v>0.86409999999999998</v>
      </c>
      <c r="B518" s="1">
        <v>-25.291789754043258</v>
      </c>
      <c r="C518" s="1">
        <v>2.0746702832856729</v>
      </c>
      <c r="D518" s="1">
        <v>-235.61298876135035</v>
      </c>
      <c r="E518" s="1">
        <v>237.35187425890194</v>
      </c>
      <c r="F518" s="1">
        <v>0.53965411992979928</v>
      </c>
      <c r="G518" s="1">
        <v>0.37176172706275057</v>
      </c>
      <c r="H518" s="1">
        <v>-0.80348502300659008</v>
      </c>
      <c r="I518" s="1">
        <v>1.5230238495796558</v>
      </c>
      <c r="J518" s="1"/>
      <c r="K518" s="3">
        <v>235.61298876135035</v>
      </c>
      <c r="L518" s="3">
        <v>-0.37176172706275057</v>
      </c>
      <c r="M518" s="3">
        <v>80.336556340647093</v>
      </c>
    </row>
    <row r="519" spans="1:13" x14ac:dyDescent="0.25">
      <c r="A519">
        <v>0.8659</v>
      </c>
      <c r="B519" s="1">
        <v>-24.836081830546984</v>
      </c>
      <c r="C519" s="1">
        <v>1.810839380208882</v>
      </c>
      <c r="D519" s="1">
        <v>-228.15376959254291</v>
      </c>
      <c r="E519" s="1">
        <v>229.90464740387074</v>
      </c>
      <c r="F519" s="1">
        <v>0.5156694923773637</v>
      </c>
      <c r="G519" s="1">
        <v>0.34777709951031505</v>
      </c>
      <c r="H519" s="1">
        <v>-0.77950039545415462</v>
      </c>
      <c r="I519" s="1">
        <v>1.4510699669223492</v>
      </c>
      <c r="J519" s="1"/>
      <c r="K519" s="3">
        <v>228.15376959254291</v>
      </c>
      <c r="L519" s="3">
        <v>-0.34777709951031505</v>
      </c>
      <c r="M519" s="3">
        <v>80.503904797322434</v>
      </c>
    </row>
    <row r="520" spans="1:13" x14ac:dyDescent="0.25">
      <c r="A520">
        <v>0.86770000000000003</v>
      </c>
      <c r="B520" s="1">
        <v>-24.704166379008587</v>
      </c>
      <c r="C520" s="1">
        <v>1.7149008699991397</v>
      </c>
      <c r="D520" s="1">
        <v>-222.01370493911944</v>
      </c>
      <c r="E520" s="1">
        <v>223.77657506422341</v>
      </c>
      <c r="F520" s="1">
        <v>0.50367717860114603</v>
      </c>
      <c r="G520" s="1">
        <v>0.32379247195787958</v>
      </c>
      <c r="H520" s="1">
        <v>-0.75551576790171904</v>
      </c>
      <c r="I520" s="1">
        <v>1.3911083980412602</v>
      </c>
      <c r="J520" s="1"/>
      <c r="K520" s="3">
        <v>222.01370493911944</v>
      </c>
      <c r="L520" s="3">
        <v>-0.32379247195787958</v>
      </c>
      <c r="M520" s="3">
        <v>80.671253253997776</v>
      </c>
    </row>
    <row r="521" spans="1:13" x14ac:dyDescent="0.25">
      <c r="A521">
        <v>0.86950000000000005</v>
      </c>
      <c r="B521" s="1">
        <v>-25.243820498938391</v>
      </c>
      <c r="C521" s="1">
        <v>2.1106472246143264</v>
      </c>
      <c r="D521" s="1">
        <v>-216.5212252296117</v>
      </c>
      <c r="E521" s="1">
        <v>218.35604923737301</v>
      </c>
      <c r="F521" s="1">
        <v>0.50367717860114603</v>
      </c>
      <c r="G521" s="1">
        <v>0.33578478573409737</v>
      </c>
      <c r="H521" s="1">
        <v>-0.71953882657306567</v>
      </c>
      <c r="I521" s="1">
        <v>1.3551314567126069</v>
      </c>
      <c r="J521" s="1"/>
      <c r="K521" s="3">
        <v>216.5212252296117</v>
      </c>
      <c r="L521" s="3">
        <v>-0.33578478573409737</v>
      </c>
      <c r="M521" s="3">
        <v>80.838601710673117</v>
      </c>
    </row>
    <row r="522" spans="1:13" x14ac:dyDescent="0.25">
      <c r="A522">
        <v>0.87119999999999997</v>
      </c>
      <c r="B522" s="1">
        <v>-26.1312517183785</v>
      </c>
      <c r="C522" s="1">
        <v>2.8541706787398269</v>
      </c>
      <c r="D522" s="1">
        <v>-211.72429971912459</v>
      </c>
      <c r="E522" s="1">
        <v>213.67904686464809</v>
      </c>
      <c r="F522" s="1">
        <v>0.5156694923773637</v>
      </c>
      <c r="G522" s="1">
        <v>0.37176172706275057</v>
      </c>
      <c r="H522" s="1">
        <v>-0.6835618852444123</v>
      </c>
      <c r="I522" s="1">
        <v>1.3191545153839539</v>
      </c>
      <c r="J522" s="1"/>
      <c r="K522" s="3">
        <v>211.72429971912459</v>
      </c>
      <c r="L522" s="3">
        <v>-0.37176172706275057</v>
      </c>
      <c r="M522" s="3">
        <v>80.996653030866511</v>
      </c>
    </row>
    <row r="523" spans="1:13" x14ac:dyDescent="0.25">
      <c r="A523">
        <v>0.873</v>
      </c>
      <c r="B523" s="1">
        <v>-27.090636820475918</v>
      </c>
      <c r="C523" s="1">
        <v>3.7056249568512882</v>
      </c>
      <c r="D523" s="1">
        <v>-208.33047492045495</v>
      </c>
      <c r="E523" s="1">
        <v>210.42912983129304</v>
      </c>
      <c r="F523" s="1">
        <v>0.5276618061535816</v>
      </c>
      <c r="G523" s="1">
        <v>0.41973098216762161</v>
      </c>
      <c r="H523" s="1">
        <v>-0.65957725769197695</v>
      </c>
      <c r="I523" s="1">
        <v>1.2831775740553006</v>
      </c>
      <c r="J523" s="1"/>
      <c r="K523" s="3">
        <v>208.33047492045495</v>
      </c>
      <c r="L523" s="3">
        <v>-0.41973098216762161</v>
      </c>
      <c r="M523" s="3">
        <v>81.164001487541839</v>
      </c>
    </row>
    <row r="524" spans="1:13" x14ac:dyDescent="0.25">
      <c r="A524">
        <v>0.87480000000000002</v>
      </c>
      <c r="B524" s="1">
        <v>-26.994698310266184</v>
      </c>
      <c r="C524" s="1">
        <v>3.5857018190891106</v>
      </c>
      <c r="D524" s="1">
        <v>-205.63220432080593</v>
      </c>
      <c r="E524" s="1">
        <v>207.74285154542025</v>
      </c>
      <c r="F524" s="1">
        <v>0.50367717860114603</v>
      </c>
      <c r="G524" s="1">
        <v>0.38375404083896836</v>
      </c>
      <c r="H524" s="1">
        <v>-0.64758494391575916</v>
      </c>
      <c r="I524" s="1">
        <v>1.2472006327266474</v>
      </c>
      <c r="J524" s="1"/>
      <c r="K524" s="3">
        <v>205.63220432080593</v>
      </c>
      <c r="L524" s="3">
        <v>-0.38375404083896836</v>
      </c>
      <c r="M524" s="3">
        <v>81.331349944217195</v>
      </c>
    </row>
    <row r="525" spans="1:13" x14ac:dyDescent="0.25">
      <c r="A525">
        <v>0.87660000000000005</v>
      </c>
      <c r="B525" s="1">
        <v>-26.670905838308297</v>
      </c>
      <c r="C525" s="1">
        <v>3.3578478573409729</v>
      </c>
      <c r="D525" s="1">
        <v>-201.7946639124163</v>
      </c>
      <c r="E525" s="1">
        <v>203.89331882325442</v>
      </c>
      <c r="F525" s="1">
        <v>0.46770023727249266</v>
      </c>
      <c r="G525" s="1">
        <v>0.33578478573409737</v>
      </c>
      <c r="H525" s="1">
        <v>-0.63559263013954137</v>
      </c>
      <c r="I525" s="1">
        <v>1.1872390638455583</v>
      </c>
      <c r="J525" s="1"/>
      <c r="K525" s="3">
        <v>201.7946639124163</v>
      </c>
      <c r="L525" s="3">
        <v>-0.33578478573409737</v>
      </c>
      <c r="M525" s="3">
        <v>81.49869840089255</v>
      </c>
    </row>
    <row r="526" spans="1:13" x14ac:dyDescent="0.25">
      <c r="A526">
        <v>0.87839999999999996</v>
      </c>
      <c r="B526" s="1">
        <v>-26.40707493523151</v>
      </c>
      <c r="C526" s="1">
        <v>2.9021399338446985</v>
      </c>
      <c r="D526" s="1">
        <v>-196.79386906773345</v>
      </c>
      <c r="E526" s="1">
        <v>198.86853935101917</v>
      </c>
      <c r="F526" s="1">
        <v>0.4317232959438394</v>
      </c>
      <c r="G526" s="1">
        <v>0.32379247195787958</v>
      </c>
      <c r="H526" s="1">
        <v>-0.62360031636332369</v>
      </c>
      <c r="I526" s="1">
        <v>1.163254436293123</v>
      </c>
      <c r="J526" s="1"/>
      <c r="K526" s="3">
        <v>196.79386906773345</v>
      </c>
      <c r="L526" s="3">
        <v>-0.32379247195787958</v>
      </c>
      <c r="M526" s="3">
        <v>81.666046857567864</v>
      </c>
    </row>
    <row r="527" spans="1:13" x14ac:dyDescent="0.25">
      <c r="A527">
        <v>0.88019999999999998</v>
      </c>
      <c r="B527" s="1">
        <v>-26.94672905516131</v>
      </c>
      <c r="C527" s="1">
        <v>3.189955464473925</v>
      </c>
      <c r="D527" s="1">
        <v>-193.29211344507789</v>
      </c>
      <c r="E527" s="1">
        <v>195.4747145523495</v>
      </c>
      <c r="F527" s="1">
        <v>0.44371560972005714</v>
      </c>
      <c r="G527" s="1">
        <v>0.35976941328653284</v>
      </c>
      <c r="H527" s="1">
        <v>-0.58762337503467033</v>
      </c>
      <c r="I527" s="1">
        <v>1.1512621225169051</v>
      </c>
      <c r="J527" s="1"/>
      <c r="K527" s="3">
        <v>193.29211344507789</v>
      </c>
      <c r="L527" s="3">
        <v>-0.35976941328653284</v>
      </c>
      <c r="M527" s="3">
        <v>81.833395314243219</v>
      </c>
    </row>
    <row r="528" spans="1:13" x14ac:dyDescent="0.25">
      <c r="A528">
        <v>0.88200000000000001</v>
      </c>
      <c r="B528" s="1">
        <v>-27.078644506699703</v>
      </c>
      <c r="C528" s="1">
        <v>3.3218709160123203</v>
      </c>
      <c r="D528" s="1">
        <v>-190.23407343214237</v>
      </c>
      <c r="E528" s="1">
        <v>192.46464379451888</v>
      </c>
      <c r="F528" s="1">
        <v>0.41973098216762161</v>
      </c>
      <c r="G528" s="1">
        <v>0.33578478573409737</v>
      </c>
      <c r="H528" s="1">
        <v>-0.58762337503467033</v>
      </c>
      <c r="I528" s="1">
        <v>1.1872390638455583</v>
      </c>
      <c r="J528" s="1"/>
      <c r="K528" s="3">
        <v>190.23407343214237</v>
      </c>
      <c r="L528" s="3">
        <v>-0.33578478573409737</v>
      </c>
      <c r="M528" s="3">
        <v>82.000743770918575</v>
      </c>
    </row>
    <row r="529" spans="1:13" x14ac:dyDescent="0.25">
      <c r="A529">
        <v>0.88380000000000003</v>
      </c>
      <c r="B529" s="1">
        <v>-27.738221764391682</v>
      </c>
      <c r="C529" s="1">
        <v>4.1373482527951273</v>
      </c>
      <c r="D529" s="1">
        <v>-188.18338777640909</v>
      </c>
      <c r="E529" s="1">
        <v>190.55786590410025</v>
      </c>
      <c r="F529" s="1">
        <v>0.44371560972005714</v>
      </c>
      <c r="G529" s="1">
        <v>0.37176172706275057</v>
      </c>
      <c r="H529" s="1">
        <v>-0.56363874748223475</v>
      </c>
      <c r="I529" s="1">
        <v>1.1752467500693407</v>
      </c>
      <c r="J529" s="1"/>
      <c r="K529" s="3">
        <v>188.18338777640909</v>
      </c>
      <c r="L529" s="3">
        <v>-0.37176172706275057</v>
      </c>
      <c r="M529" s="3">
        <v>82.168092227593917</v>
      </c>
    </row>
    <row r="530" spans="1:13" x14ac:dyDescent="0.25">
      <c r="A530">
        <v>0.88560000000000005</v>
      </c>
      <c r="B530" s="1">
        <v>-28.541706787398272</v>
      </c>
      <c r="C530" s="1">
        <v>5.1806795513260733</v>
      </c>
      <c r="D530" s="1">
        <v>-187.67971059780797</v>
      </c>
      <c r="E530" s="1">
        <v>190.22208111836613</v>
      </c>
      <c r="F530" s="1">
        <v>0.46770023727249266</v>
      </c>
      <c r="G530" s="1">
        <v>0.4317232959438394</v>
      </c>
      <c r="H530" s="1">
        <v>-0.53965411992979928</v>
      </c>
      <c r="I530" s="1">
        <v>1.1512621225169051</v>
      </c>
      <c r="J530" s="1"/>
      <c r="K530" s="3">
        <v>187.67971059780797</v>
      </c>
      <c r="L530" s="3">
        <v>-0.4317232959438394</v>
      </c>
      <c r="M530" s="3">
        <v>82.335440684269258</v>
      </c>
    </row>
    <row r="531" spans="1:13" x14ac:dyDescent="0.25">
      <c r="A531">
        <v>0.88739999999999997</v>
      </c>
      <c r="B531" s="1">
        <v>-29.141322476209162</v>
      </c>
      <c r="C531" s="1">
        <v>5.7563106125845254</v>
      </c>
      <c r="D531" s="1">
        <v>-187.96752612843721</v>
      </c>
      <c r="E531" s="1">
        <v>190.6178274729813</v>
      </c>
      <c r="F531" s="1">
        <v>0.4796925510487105</v>
      </c>
      <c r="G531" s="1">
        <v>0.49168486482492813</v>
      </c>
      <c r="H531" s="1">
        <v>-0.53965411992979928</v>
      </c>
      <c r="I531" s="1">
        <v>1.1272774949644695</v>
      </c>
      <c r="J531" s="1"/>
      <c r="K531" s="3">
        <v>187.96752612843721</v>
      </c>
      <c r="L531" s="3">
        <v>-0.49168486482492813</v>
      </c>
      <c r="M531" s="3">
        <v>82.502789140944586</v>
      </c>
    </row>
    <row r="532" spans="1:13" x14ac:dyDescent="0.25">
      <c r="A532">
        <v>0.88919999999999999</v>
      </c>
      <c r="B532" s="1">
        <v>-29.441130320614608</v>
      </c>
      <c r="C532" s="1">
        <v>5.9242030054515755</v>
      </c>
      <c r="D532" s="1">
        <v>-187.88357993200364</v>
      </c>
      <c r="E532" s="1">
        <v>190.59384284542887</v>
      </c>
      <c r="F532" s="1">
        <v>0.46770023727249266</v>
      </c>
      <c r="G532" s="1">
        <v>0.5156694923773637</v>
      </c>
      <c r="H532" s="1">
        <v>-0.53965411992979928</v>
      </c>
      <c r="I532" s="1">
        <v>1.1272774949644695</v>
      </c>
      <c r="J532" s="1"/>
      <c r="K532" s="3">
        <v>187.88357993200364</v>
      </c>
      <c r="L532" s="3">
        <v>-0.5156694923773637</v>
      </c>
      <c r="M532" s="3">
        <v>82.670137597619942</v>
      </c>
    </row>
    <row r="533" spans="1:13" x14ac:dyDescent="0.25">
      <c r="A533">
        <v>0.89100000000000001</v>
      </c>
      <c r="B533" s="1">
        <v>-29.153314789985377</v>
      </c>
      <c r="C533" s="1">
        <v>5.1806795513260733</v>
      </c>
      <c r="D533" s="1">
        <v>-186.67235624060567</v>
      </c>
      <c r="E533" s="1">
        <v>189.32265758514981</v>
      </c>
      <c r="F533" s="1">
        <v>0.4317232959438394</v>
      </c>
      <c r="G533" s="1">
        <v>0.5156694923773637</v>
      </c>
      <c r="H533" s="1">
        <v>-0.53965411992979928</v>
      </c>
      <c r="I533" s="1">
        <v>1.1512621225169051</v>
      </c>
      <c r="J533" s="1"/>
      <c r="K533" s="3">
        <v>186.67235624060567</v>
      </c>
      <c r="L533" s="3">
        <v>-0.5156694923773637</v>
      </c>
      <c r="M533" s="3">
        <v>82.837486054295283</v>
      </c>
    </row>
    <row r="534" spans="1:13" x14ac:dyDescent="0.25">
      <c r="A534">
        <v>0.89280000000000004</v>
      </c>
      <c r="B534" s="1">
        <v>-28.877491573132371</v>
      </c>
      <c r="C534" s="1">
        <v>4.3532099007670473</v>
      </c>
      <c r="D534" s="1">
        <v>-184.47776281955785</v>
      </c>
      <c r="E534" s="1">
        <v>187.11607185032577</v>
      </c>
      <c r="F534" s="1">
        <v>0.39574635461518615</v>
      </c>
      <c r="G534" s="1">
        <v>0.5156694923773637</v>
      </c>
      <c r="H534" s="1">
        <v>-0.53965411992979928</v>
      </c>
      <c r="I534" s="1">
        <v>1.163254436293123</v>
      </c>
      <c r="J534" s="1"/>
      <c r="K534" s="3">
        <v>184.47776281955785</v>
      </c>
      <c r="L534" s="3">
        <v>-0.5156694923773637</v>
      </c>
      <c r="M534" s="3">
        <v>83.004834510970625</v>
      </c>
    </row>
    <row r="535" spans="1:13" x14ac:dyDescent="0.25">
      <c r="A535">
        <v>0.89459999999999995</v>
      </c>
      <c r="B535" s="1">
        <v>-28.385806708307442</v>
      </c>
      <c r="C535" s="1">
        <v>3.3578478573409729</v>
      </c>
      <c r="D535" s="1">
        <v>-181.45569974795094</v>
      </c>
      <c r="E535" s="1">
        <v>184.03404720983778</v>
      </c>
      <c r="F535" s="1">
        <v>0.34777709951031505</v>
      </c>
      <c r="G535" s="1">
        <v>0.49168486482492813</v>
      </c>
      <c r="H535" s="1">
        <v>-0.53965411992979928</v>
      </c>
      <c r="I535" s="1">
        <v>1.1512621225169051</v>
      </c>
      <c r="J535" s="1"/>
      <c r="K535" s="3">
        <v>181.45569974795094</v>
      </c>
      <c r="L535" s="3">
        <v>-0.49168486482492813</v>
      </c>
      <c r="M535" s="3">
        <v>83.172182967645966</v>
      </c>
    </row>
    <row r="536" spans="1:13" x14ac:dyDescent="0.25">
      <c r="A536">
        <v>0.89629999999999999</v>
      </c>
      <c r="B536" s="1">
        <v>-27.558337057748417</v>
      </c>
      <c r="C536" s="1">
        <v>2.1346318521667618</v>
      </c>
      <c r="D536" s="1">
        <v>-177.7021055359948</v>
      </c>
      <c r="E536" s="1">
        <v>180.18451448767189</v>
      </c>
      <c r="F536" s="1">
        <v>0.29980784440544406</v>
      </c>
      <c r="G536" s="1">
        <v>0.45570792349627492</v>
      </c>
      <c r="H536" s="1">
        <v>-0.53965411992979928</v>
      </c>
      <c r="I536" s="1">
        <v>1.1032928674120341</v>
      </c>
      <c r="J536" s="1"/>
      <c r="K536" s="3">
        <v>177.7021055359948</v>
      </c>
      <c r="L536" s="3">
        <v>-0.45570792349627492</v>
      </c>
      <c r="M536" s="3">
        <v>83.330234287839346</v>
      </c>
    </row>
    <row r="537" spans="1:13" x14ac:dyDescent="0.25">
      <c r="A537">
        <v>0.89810000000000001</v>
      </c>
      <c r="B537" s="1">
        <v>-26.634928896979648</v>
      </c>
      <c r="C537" s="1">
        <v>1.1272774949644695</v>
      </c>
      <c r="D537" s="1">
        <v>-173.45682645921369</v>
      </c>
      <c r="E537" s="1">
        <v>175.86728152823349</v>
      </c>
      <c r="F537" s="1">
        <v>0.25183858930057301</v>
      </c>
      <c r="G537" s="1">
        <v>0.39574635461518615</v>
      </c>
      <c r="H537" s="1">
        <v>-0.53965411992979928</v>
      </c>
      <c r="I537" s="1">
        <v>1.0433312985309451</v>
      </c>
      <c r="J537" s="1"/>
      <c r="K537" s="3">
        <v>173.45682645921369</v>
      </c>
      <c r="L537" s="3">
        <v>-0.39574635461518615</v>
      </c>
      <c r="M537" s="3">
        <v>83.497582744514702</v>
      </c>
    </row>
    <row r="538" spans="1:13" x14ac:dyDescent="0.25">
      <c r="A538">
        <v>0.89990000000000003</v>
      </c>
      <c r="B538" s="1">
        <v>-26.179220973483375</v>
      </c>
      <c r="C538" s="1">
        <v>1.0313389847547274</v>
      </c>
      <c r="D538" s="1">
        <v>-168.8517779691461</v>
      </c>
      <c r="E538" s="1">
        <v>171.27422535194205</v>
      </c>
      <c r="F538" s="1">
        <v>0.22785396174813746</v>
      </c>
      <c r="G538" s="1">
        <v>0.33578478573409737</v>
      </c>
      <c r="H538" s="1">
        <v>-0.5156694923773637</v>
      </c>
      <c r="I538" s="1">
        <v>0.97137741587363879</v>
      </c>
      <c r="J538" s="1"/>
      <c r="K538" s="3">
        <v>168.8517779691461</v>
      </c>
      <c r="L538" s="3">
        <v>-0.33578478573409737</v>
      </c>
      <c r="M538" s="3">
        <v>83.664931201190043</v>
      </c>
    </row>
    <row r="539" spans="1:13" x14ac:dyDescent="0.25">
      <c r="A539">
        <v>0.90169999999999995</v>
      </c>
      <c r="B539" s="1">
        <v>-26.047305521944978</v>
      </c>
      <c r="C539" s="1">
        <v>1.163254436293123</v>
      </c>
      <c r="D539" s="1">
        <v>-164.82236054033692</v>
      </c>
      <c r="E539" s="1">
        <v>167.28078486446157</v>
      </c>
      <c r="F539" s="1">
        <v>0.2158616479719197</v>
      </c>
      <c r="G539" s="1">
        <v>0.28781553062922627</v>
      </c>
      <c r="H539" s="1">
        <v>-0.50367717860114603</v>
      </c>
      <c r="I539" s="1">
        <v>0.93540047454498532</v>
      </c>
      <c r="J539" s="1"/>
      <c r="K539" s="3">
        <v>164.82236054033692</v>
      </c>
      <c r="L539" s="3">
        <v>-0.28781553062922627</v>
      </c>
      <c r="M539" s="3">
        <v>83.832279657865371</v>
      </c>
    </row>
    <row r="540" spans="1:13" x14ac:dyDescent="0.25">
      <c r="A540">
        <v>0.90349999999999997</v>
      </c>
      <c r="B540" s="1">
        <v>-26.383090307679073</v>
      </c>
      <c r="C540" s="1">
        <v>1.7508778113277932</v>
      </c>
      <c r="D540" s="1">
        <v>-162.14807456824039</v>
      </c>
      <c r="E540" s="1">
        <v>164.71442971635093</v>
      </c>
      <c r="F540" s="1">
        <v>0.22785396174813746</v>
      </c>
      <c r="G540" s="1">
        <v>0.27582321685300853</v>
      </c>
      <c r="H540" s="1">
        <v>-0.49168486482492813</v>
      </c>
      <c r="I540" s="1">
        <v>0.93540047454498532</v>
      </c>
      <c r="J540" s="1"/>
      <c r="K540" s="3">
        <v>162.14807456824039</v>
      </c>
      <c r="L540" s="3">
        <v>-0.27582321685300853</v>
      </c>
      <c r="M540" s="3">
        <v>83.999628114540727</v>
      </c>
    </row>
    <row r="541" spans="1:13" x14ac:dyDescent="0.25">
      <c r="A541">
        <v>0.90529999999999999</v>
      </c>
      <c r="B541" s="1">
        <v>-27.042667565371055</v>
      </c>
      <c r="C541" s="1">
        <v>2.6982705996489962</v>
      </c>
      <c r="D541" s="1">
        <v>-160.43317369824123</v>
      </c>
      <c r="E541" s="1">
        <v>163.15542892544266</v>
      </c>
      <c r="F541" s="1">
        <v>0.25183858930057301</v>
      </c>
      <c r="G541" s="1">
        <v>0.28781553062922627</v>
      </c>
      <c r="H541" s="1">
        <v>-0.4796925510487105</v>
      </c>
      <c r="I541" s="1">
        <v>0.94739278832120311</v>
      </c>
      <c r="J541" s="1"/>
      <c r="K541" s="3">
        <v>160.43317369824123</v>
      </c>
      <c r="L541" s="3">
        <v>-0.28781553062922627</v>
      </c>
      <c r="M541" s="3">
        <v>84.166976571216068</v>
      </c>
    </row>
    <row r="542" spans="1:13" x14ac:dyDescent="0.25">
      <c r="A542">
        <v>0.90710000000000002</v>
      </c>
      <c r="B542" s="1">
        <v>-27.85814490215386</v>
      </c>
      <c r="C542" s="1">
        <v>3.9214866048232082</v>
      </c>
      <c r="D542" s="1">
        <v>-159.49777322369624</v>
      </c>
      <c r="E542" s="1">
        <v>162.41190547131714</v>
      </c>
      <c r="F542" s="1">
        <v>0.27582321685300853</v>
      </c>
      <c r="G542" s="1">
        <v>0.29980784440544406</v>
      </c>
      <c r="H542" s="1">
        <v>-0.45570792349627492</v>
      </c>
      <c r="I542" s="1">
        <v>0.95938510209742101</v>
      </c>
      <c r="J542" s="1"/>
      <c r="K542" s="3">
        <v>159.49777322369624</v>
      </c>
      <c r="L542" s="3">
        <v>-0.29980784440544406</v>
      </c>
      <c r="M542" s="3">
        <v>84.334325027891424</v>
      </c>
    </row>
    <row r="543" spans="1:13" x14ac:dyDescent="0.25">
      <c r="A543">
        <v>0.90890000000000004</v>
      </c>
      <c r="B543" s="1">
        <v>-28.649637611384232</v>
      </c>
      <c r="C543" s="1">
        <v>5.3006026890882509</v>
      </c>
      <c r="D543" s="1">
        <v>-159.58171942012976</v>
      </c>
      <c r="E543" s="1">
        <v>162.69972100194636</v>
      </c>
      <c r="F543" s="1">
        <v>0.31180015818166185</v>
      </c>
      <c r="G543" s="1">
        <v>0.33578478573409737</v>
      </c>
      <c r="H543" s="1">
        <v>-0.44371560972005714</v>
      </c>
      <c r="I543" s="1">
        <v>0.97137741587363879</v>
      </c>
      <c r="J543" s="1"/>
      <c r="K543" s="3">
        <v>159.58171942012976</v>
      </c>
      <c r="L543" s="3">
        <v>-0.33578478573409737</v>
      </c>
      <c r="M543" s="3">
        <v>84.501673484566766</v>
      </c>
    </row>
    <row r="544" spans="1:13" x14ac:dyDescent="0.25">
      <c r="A544">
        <v>0.91069999999999995</v>
      </c>
      <c r="B544" s="1">
        <v>-29.501091889495697</v>
      </c>
      <c r="C544" s="1">
        <v>6.6197572044722044</v>
      </c>
      <c r="D544" s="1">
        <v>-160.64903534621317</v>
      </c>
      <c r="E544" s="1">
        <v>163.95891394844924</v>
      </c>
      <c r="F544" s="1">
        <v>0.33578478573409737</v>
      </c>
      <c r="G544" s="1">
        <v>0.37176172706275057</v>
      </c>
      <c r="H544" s="1">
        <v>-0.41973098216762161</v>
      </c>
      <c r="I544" s="1">
        <v>0.99536204342607404</v>
      </c>
      <c r="J544" s="1"/>
      <c r="K544" s="3">
        <v>160.64903534621317</v>
      </c>
      <c r="L544" s="3">
        <v>-0.37176172706275057</v>
      </c>
      <c r="M544" s="3">
        <v>84.669021941242093</v>
      </c>
    </row>
    <row r="545" spans="1:13" x14ac:dyDescent="0.25">
      <c r="A545">
        <v>0.91249999999999998</v>
      </c>
      <c r="B545" s="1">
        <v>-30.47246930536933</v>
      </c>
      <c r="C545" s="1">
        <v>7.8429732096464164</v>
      </c>
      <c r="D545" s="1">
        <v>-162.41190547131714</v>
      </c>
      <c r="E545" s="1">
        <v>165.91366109397271</v>
      </c>
      <c r="F545" s="1">
        <v>0.37176172706275057</v>
      </c>
      <c r="G545" s="1">
        <v>0.41973098216762161</v>
      </c>
      <c r="H545" s="1">
        <v>-0.40773866839140394</v>
      </c>
      <c r="I545" s="1">
        <v>1.0193466709785097</v>
      </c>
      <c r="J545" s="1"/>
      <c r="K545" s="3">
        <v>162.41190547131714</v>
      </c>
      <c r="L545" s="3">
        <v>-0.41973098216762161</v>
      </c>
      <c r="M545" s="3">
        <v>84.836370397917449</v>
      </c>
    </row>
    <row r="546" spans="1:13" x14ac:dyDescent="0.25">
      <c r="A546">
        <v>0.9143</v>
      </c>
      <c r="B546" s="1">
        <v>-31.12005424928509</v>
      </c>
      <c r="C546" s="1">
        <v>8.5984889775481363</v>
      </c>
      <c r="D546" s="1">
        <v>-164.70243740257476</v>
      </c>
      <c r="E546" s="1">
        <v>168.33610847676871</v>
      </c>
      <c r="F546" s="1">
        <v>0.38375404083896836</v>
      </c>
      <c r="G546" s="1">
        <v>0.46770023727249266</v>
      </c>
      <c r="H546" s="1">
        <v>-0.40773866839140394</v>
      </c>
      <c r="I546" s="1">
        <v>1.0193466709785097</v>
      </c>
      <c r="J546" s="1"/>
      <c r="K546" s="3">
        <v>164.70243740257476</v>
      </c>
      <c r="L546" s="3">
        <v>-0.46770023727249266</v>
      </c>
      <c r="M546" s="3">
        <v>85.003718854592805</v>
      </c>
    </row>
    <row r="547" spans="1:13" x14ac:dyDescent="0.25">
      <c r="A547">
        <v>0.91610000000000003</v>
      </c>
      <c r="B547" s="1">
        <v>-31.168023504389957</v>
      </c>
      <c r="C547" s="1">
        <v>8.7783736841914024</v>
      </c>
      <c r="D547" s="1">
        <v>-166.14151505572084</v>
      </c>
      <c r="E547" s="1">
        <v>169.77518612991486</v>
      </c>
      <c r="F547" s="1">
        <v>0.35976941328653284</v>
      </c>
      <c r="G547" s="1">
        <v>0.49168486482492813</v>
      </c>
      <c r="H547" s="1">
        <v>-0.40773866839140394</v>
      </c>
      <c r="I547" s="1">
        <v>1.0073543572022921</v>
      </c>
      <c r="J547" s="1"/>
      <c r="K547" s="3">
        <v>166.14151505572084</v>
      </c>
      <c r="L547" s="3">
        <v>-0.49168486482492813</v>
      </c>
      <c r="M547" s="3">
        <v>85.171067311268132</v>
      </c>
    </row>
    <row r="548" spans="1:13" x14ac:dyDescent="0.25">
      <c r="A548">
        <v>0.91790000000000005</v>
      </c>
      <c r="B548" s="1">
        <v>-30.784269463550995</v>
      </c>
      <c r="C548" s="1">
        <v>8.4905581535621746</v>
      </c>
      <c r="D548" s="1">
        <v>-166.70515380320307</v>
      </c>
      <c r="E548" s="1">
        <v>170.25487868096354</v>
      </c>
      <c r="F548" s="1">
        <v>0.32379247195787958</v>
      </c>
      <c r="G548" s="1">
        <v>0.46770023727249266</v>
      </c>
      <c r="H548" s="1">
        <v>-0.40773866839140394</v>
      </c>
      <c r="I548" s="1">
        <v>1.0073543572022921</v>
      </c>
      <c r="J548" s="1"/>
      <c r="K548" s="3">
        <v>166.70515380320307</v>
      </c>
      <c r="L548" s="3">
        <v>-0.46770023727249266</v>
      </c>
      <c r="M548" s="3">
        <v>85.338415767943488</v>
      </c>
    </row>
    <row r="549" spans="1:13" x14ac:dyDescent="0.25">
      <c r="A549">
        <v>0.91969999999999996</v>
      </c>
      <c r="B549" s="1">
        <v>-30.12469220585902</v>
      </c>
      <c r="C549" s="1">
        <v>7.8069962683177634</v>
      </c>
      <c r="D549" s="1">
        <v>-166.26143819348303</v>
      </c>
      <c r="E549" s="1">
        <v>169.66725530592888</v>
      </c>
      <c r="F549" s="1">
        <v>0.27582321685300853</v>
      </c>
      <c r="G549" s="1">
        <v>0.4317232959438394</v>
      </c>
      <c r="H549" s="1">
        <v>-0.41973098216762161</v>
      </c>
      <c r="I549" s="1">
        <v>1.0073543572022921</v>
      </c>
      <c r="J549" s="1"/>
      <c r="K549" s="3">
        <v>166.26143819348303</v>
      </c>
      <c r="L549" s="3">
        <v>-0.4317232959438394</v>
      </c>
      <c r="M549" s="3">
        <v>85.505764224618829</v>
      </c>
    </row>
    <row r="550" spans="1:13" x14ac:dyDescent="0.25">
      <c r="A550">
        <v>0.9214</v>
      </c>
      <c r="B550" s="1">
        <v>-29.201284045090251</v>
      </c>
      <c r="C550" s="1">
        <v>6.9675343039825188</v>
      </c>
      <c r="D550" s="1">
        <v>-165.06220681586126</v>
      </c>
      <c r="E550" s="1">
        <v>168.28813922166387</v>
      </c>
      <c r="F550" s="1">
        <v>0.2158616479719197</v>
      </c>
      <c r="G550" s="1">
        <v>0.38375404083896836</v>
      </c>
      <c r="H550" s="1">
        <v>-0.4317232959438394</v>
      </c>
      <c r="I550" s="1">
        <v>0.98336972964985625</v>
      </c>
      <c r="J550" s="1"/>
      <c r="K550" s="3">
        <v>165.06220681586126</v>
      </c>
      <c r="L550" s="3">
        <v>-0.38375404083896836</v>
      </c>
      <c r="M550" s="3">
        <v>85.663815544812209</v>
      </c>
    </row>
    <row r="551" spans="1:13" x14ac:dyDescent="0.25">
      <c r="A551">
        <v>0.92320000000000002</v>
      </c>
      <c r="B551" s="1">
        <v>-28.002052667468472</v>
      </c>
      <c r="C551" s="1">
        <v>5.8882260641229207</v>
      </c>
      <c r="D551" s="1">
        <v>-163.44324445607185</v>
      </c>
      <c r="E551" s="1">
        <v>166.45331521390256</v>
      </c>
      <c r="F551" s="1">
        <v>0.16789239286704868</v>
      </c>
      <c r="G551" s="1">
        <v>0.31180015818166185</v>
      </c>
      <c r="H551" s="1">
        <v>-0.44371560972005714</v>
      </c>
      <c r="I551" s="1">
        <v>0.94739278832120311</v>
      </c>
      <c r="J551" s="1"/>
      <c r="K551" s="3">
        <v>163.44324445607185</v>
      </c>
      <c r="L551" s="3">
        <v>-0.31180015818166185</v>
      </c>
      <c r="M551" s="3">
        <v>85.831164001487551</v>
      </c>
    </row>
    <row r="552" spans="1:13" x14ac:dyDescent="0.25">
      <c r="A552">
        <v>0.92500000000000004</v>
      </c>
      <c r="B552" s="1">
        <v>-26.790828976070475</v>
      </c>
      <c r="C552" s="1">
        <v>4.6170408038438389</v>
      </c>
      <c r="D552" s="1">
        <v>-161.30861260390509</v>
      </c>
      <c r="E552" s="1">
        <v>164.10282171376386</v>
      </c>
      <c r="F552" s="1">
        <v>0.10793082398595985</v>
      </c>
      <c r="G552" s="1">
        <v>0.22785396174813746</v>
      </c>
      <c r="H552" s="1">
        <v>-0.45570792349627492</v>
      </c>
      <c r="I552" s="1">
        <v>0.89942353321633217</v>
      </c>
      <c r="J552" s="1"/>
      <c r="K552" s="3">
        <v>161.30861260390509</v>
      </c>
      <c r="L552" s="3">
        <v>-0.22785396174813746</v>
      </c>
      <c r="M552" s="3">
        <v>85.998512458162892</v>
      </c>
    </row>
    <row r="553" spans="1:13" x14ac:dyDescent="0.25">
      <c r="A553">
        <v>0.92679999999999996</v>
      </c>
      <c r="B553" s="1">
        <v>-25.555620657120048</v>
      </c>
      <c r="C553" s="1">
        <v>3.4178094262220622</v>
      </c>
      <c r="D553" s="1">
        <v>-158.37049572873175</v>
      </c>
      <c r="E553" s="1">
        <v>160.98482013194723</v>
      </c>
      <c r="F553" s="1">
        <v>4.7969255104871045E-2</v>
      </c>
      <c r="G553" s="1">
        <v>0.14390776531461313</v>
      </c>
      <c r="H553" s="1">
        <v>-0.46770023727249266</v>
      </c>
      <c r="I553" s="1">
        <v>0.83946196433524323</v>
      </c>
      <c r="J553" s="1"/>
      <c r="K553" s="3">
        <v>158.37049572873175</v>
      </c>
      <c r="L553" s="3">
        <v>-0.14390776531461313</v>
      </c>
      <c r="M553" s="3">
        <v>86.165860914838234</v>
      </c>
    </row>
    <row r="554" spans="1:13" x14ac:dyDescent="0.25">
      <c r="A554">
        <v>0.92859999999999998</v>
      </c>
      <c r="B554" s="1">
        <v>-24.740143320337239</v>
      </c>
      <c r="C554" s="1">
        <v>2.8661629925160454</v>
      </c>
      <c r="D554" s="1">
        <v>-155.06061712649566</v>
      </c>
      <c r="E554" s="1">
        <v>157.59099533327759</v>
      </c>
      <c r="F554" s="1">
        <v>2.3984627552435522E-2</v>
      </c>
      <c r="G554" s="1">
        <v>7.1953882657306567E-2</v>
      </c>
      <c r="H554" s="1">
        <v>-0.46770023727249266</v>
      </c>
      <c r="I554" s="1">
        <v>0.80348502300659008</v>
      </c>
      <c r="J554" s="1"/>
      <c r="K554" s="3">
        <v>155.06061712649566</v>
      </c>
      <c r="L554" s="3">
        <v>-7.1953882657306567E-2</v>
      </c>
      <c r="M554" s="3">
        <v>86.333209371513576</v>
      </c>
    </row>
    <row r="555" spans="1:13" x14ac:dyDescent="0.25">
      <c r="A555">
        <v>0.9304</v>
      </c>
      <c r="B555" s="1">
        <v>-24.296427710617188</v>
      </c>
      <c r="C555" s="1">
        <v>2.8421783649636096</v>
      </c>
      <c r="D555" s="1">
        <v>-152.30238495796556</v>
      </c>
      <c r="E555" s="1">
        <v>154.82077085097129</v>
      </c>
      <c r="F555" s="1">
        <v>1.1992313776217761E-2</v>
      </c>
      <c r="G555" s="1">
        <v>1.1992313776217761E-2</v>
      </c>
      <c r="H555" s="1">
        <v>-0.45570792349627492</v>
      </c>
      <c r="I555" s="1">
        <v>0.79149270923037229</v>
      </c>
      <c r="J555" s="1"/>
      <c r="K555" s="3">
        <v>152.30238495796556</v>
      </c>
      <c r="L555" s="3">
        <v>-1.1992313776217761E-2</v>
      </c>
      <c r="M555" s="3">
        <v>86.500557828188931</v>
      </c>
    </row>
    <row r="556" spans="1:13" x14ac:dyDescent="0.25">
      <c r="A556">
        <v>0.93220000000000003</v>
      </c>
      <c r="B556" s="1">
        <v>-24.248458455512313</v>
      </c>
      <c r="C556" s="1">
        <v>3.4897633088793687</v>
      </c>
      <c r="D556" s="1">
        <v>-150.50353789153291</v>
      </c>
      <c r="E556" s="1">
        <v>153.06989303964352</v>
      </c>
      <c r="F556" s="1">
        <v>2.3984627552435522E-2</v>
      </c>
      <c r="G556" s="1">
        <v>-1.1992313776217761E-2</v>
      </c>
      <c r="H556" s="1">
        <v>-0.45570792349627492</v>
      </c>
      <c r="I556" s="1">
        <v>0.77950039545415462</v>
      </c>
      <c r="J556" s="1"/>
      <c r="K556" s="3">
        <v>150.50353789153291</v>
      </c>
      <c r="L556" s="3">
        <v>1.1992313776217761E-2</v>
      </c>
      <c r="M556" s="3">
        <v>86.667906284864273</v>
      </c>
    </row>
    <row r="557" spans="1:13" x14ac:dyDescent="0.25">
      <c r="A557">
        <v>0.93400000000000005</v>
      </c>
      <c r="B557" s="1">
        <v>-24.440335475931796</v>
      </c>
      <c r="C557" s="1">
        <v>4.5930561762914026</v>
      </c>
      <c r="D557" s="1">
        <v>-149.4242296516733</v>
      </c>
      <c r="E557" s="1">
        <v>152.08652330999365</v>
      </c>
      <c r="F557" s="1">
        <v>5.9961568881088813E-2</v>
      </c>
      <c r="G557" s="1">
        <v>-3.5976941328653284E-2</v>
      </c>
      <c r="H557" s="1">
        <v>-0.44371560972005714</v>
      </c>
      <c r="I557" s="1">
        <v>0.76750808167793672</v>
      </c>
      <c r="J557" s="1"/>
      <c r="K557" s="3">
        <v>149.4242296516733</v>
      </c>
      <c r="L557" s="3">
        <v>3.5976941328653284E-2</v>
      </c>
      <c r="M557" s="3">
        <v>86.835254741539615</v>
      </c>
    </row>
    <row r="558" spans="1:13" x14ac:dyDescent="0.25">
      <c r="A558">
        <v>0.93579999999999997</v>
      </c>
      <c r="B558" s="1">
        <v>-25.015966537190248</v>
      </c>
      <c r="C558" s="1">
        <v>5.9242030054515755</v>
      </c>
      <c r="D558" s="1">
        <v>-149.01649098328193</v>
      </c>
      <c r="E558" s="1">
        <v>151.82269240691687</v>
      </c>
      <c r="F558" s="1">
        <v>9.5938510209742089E-2</v>
      </c>
      <c r="G558" s="1">
        <v>-2.3984627552435522E-2</v>
      </c>
      <c r="H558" s="1">
        <v>-0.41973098216762161</v>
      </c>
      <c r="I558" s="1">
        <v>0.75551576790171904</v>
      </c>
      <c r="J558" s="1"/>
      <c r="K558" s="3">
        <v>149.01649098328193</v>
      </c>
      <c r="L558" s="3">
        <v>2.3984627552435522E-2</v>
      </c>
      <c r="M558" s="3">
        <v>87.002603198214956</v>
      </c>
    </row>
    <row r="559" spans="1:13" x14ac:dyDescent="0.25">
      <c r="A559">
        <v>0.93759999999999999</v>
      </c>
      <c r="B559" s="1">
        <v>-25.711520736210883</v>
      </c>
      <c r="C559" s="1">
        <v>7.3153114034928342</v>
      </c>
      <c r="D559" s="1">
        <v>-149.32829114146355</v>
      </c>
      <c r="E559" s="1">
        <v>152.30238495796556</v>
      </c>
      <c r="F559" s="1">
        <v>0.1319154515383954</v>
      </c>
      <c r="G559" s="1">
        <v>0</v>
      </c>
      <c r="H559" s="1">
        <v>-0.40773866839140394</v>
      </c>
      <c r="I559" s="1">
        <v>0.75551576790171904</v>
      </c>
      <c r="J559" s="1"/>
      <c r="K559" s="3">
        <v>149.32829114146355</v>
      </c>
      <c r="L559" s="3">
        <v>0</v>
      </c>
      <c r="M559" s="3">
        <v>87.169951654890312</v>
      </c>
    </row>
    <row r="560" spans="1:13" x14ac:dyDescent="0.25">
      <c r="A560">
        <v>0.93940000000000001</v>
      </c>
      <c r="B560" s="1">
        <v>-26.62293658320343</v>
      </c>
      <c r="C560" s="1">
        <v>8.8383352530724917</v>
      </c>
      <c r="D560" s="1">
        <v>-150.49154557775668</v>
      </c>
      <c r="E560" s="1">
        <v>153.66950872845439</v>
      </c>
      <c r="F560" s="1">
        <v>0.16789239286704868</v>
      </c>
      <c r="G560" s="1">
        <v>4.7969255104871045E-2</v>
      </c>
      <c r="H560" s="1">
        <v>-0.39574635461518615</v>
      </c>
      <c r="I560" s="1">
        <v>0.76750808167793672</v>
      </c>
      <c r="J560" s="1"/>
      <c r="K560" s="3">
        <v>150.49154557775668</v>
      </c>
      <c r="L560" s="3">
        <v>-4.7969255104871045E-2</v>
      </c>
      <c r="M560" s="3">
        <v>87.337300111565639</v>
      </c>
    </row>
    <row r="561" spans="1:13" x14ac:dyDescent="0.25">
      <c r="A561">
        <v>0.94120000000000004</v>
      </c>
      <c r="B561" s="1">
        <v>-27.70224482306303</v>
      </c>
      <c r="C561" s="1">
        <v>10.421320671533232</v>
      </c>
      <c r="D561" s="1">
        <v>-152.5782081748186</v>
      </c>
      <c r="E561" s="1">
        <v>155.98402528726442</v>
      </c>
      <c r="F561" s="1">
        <v>0.2158616479719197</v>
      </c>
      <c r="G561" s="1">
        <v>0.10793082398595985</v>
      </c>
      <c r="H561" s="1">
        <v>-0.38375404083896836</v>
      </c>
      <c r="I561" s="1">
        <v>0.80348502300659008</v>
      </c>
      <c r="J561" s="1"/>
      <c r="K561" s="3">
        <v>152.5782081748186</v>
      </c>
      <c r="L561" s="3">
        <v>-0.10793082398595985</v>
      </c>
      <c r="M561" s="3">
        <v>87.504648568240995</v>
      </c>
    </row>
    <row r="562" spans="1:13" x14ac:dyDescent="0.25">
      <c r="A562">
        <v>0.94299999999999995</v>
      </c>
      <c r="B562" s="1">
        <v>-28.685614552712885</v>
      </c>
      <c r="C562" s="1">
        <v>11.716490559364752</v>
      </c>
      <c r="D562" s="1">
        <v>-155.0965940678243</v>
      </c>
      <c r="E562" s="1">
        <v>158.70628051446585</v>
      </c>
      <c r="F562" s="1">
        <v>0.22785396174813746</v>
      </c>
      <c r="G562" s="1">
        <v>0.15590007909083092</v>
      </c>
      <c r="H562" s="1">
        <v>-0.37176172706275057</v>
      </c>
      <c r="I562" s="1">
        <v>0.83946196433524323</v>
      </c>
      <c r="J562" s="1"/>
      <c r="K562" s="3">
        <v>155.0965940678243</v>
      </c>
      <c r="L562" s="3">
        <v>-0.15590007909083092</v>
      </c>
      <c r="M562" s="3">
        <v>87.671997024916337</v>
      </c>
    </row>
    <row r="563" spans="1:13" x14ac:dyDescent="0.25">
      <c r="A563">
        <v>0.94469999999999998</v>
      </c>
      <c r="B563" s="1">
        <v>-28.589676042503143</v>
      </c>
      <c r="C563" s="1">
        <v>11.956336834889109</v>
      </c>
      <c r="D563" s="1">
        <v>-156.87145650670453</v>
      </c>
      <c r="E563" s="1">
        <v>160.45715832579364</v>
      </c>
      <c r="F563" s="1">
        <v>0.20386933419570197</v>
      </c>
      <c r="G563" s="1">
        <v>0.17988470664326642</v>
      </c>
      <c r="H563" s="1">
        <v>-0.38375404083896836</v>
      </c>
      <c r="I563" s="1">
        <v>0.83946196433524323</v>
      </c>
      <c r="J563" s="1"/>
      <c r="K563" s="3">
        <v>156.87145650670453</v>
      </c>
      <c r="L563" s="3">
        <v>-0.17988470664326642</v>
      </c>
      <c r="M563" s="3">
        <v>87.830048345109716</v>
      </c>
    </row>
    <row r="564" spans="1:13" x14ac:dyDescent="0.25">
      <c r="A564">
        <v>0.94650000000000001</v>
      </c>
      <c r="B564" s="1">
        <v>-28.337837453202567</v>
      </c>
      <c r="C564" s="1">
        <v>11.812429069574494</v>
      </c>
      <c r="D564" s="1">
        <v>-157.83084160880196</v>
      </c>
      <c r="E564" s="1">
        <v>161.3685741727862</v>
      </c>
      <c r="F564" s="1">
        <v>0.16789239286704868</v>
      </c>
      <c r="G564" s="1">
        <v>0.17988470664326642</v>
      </c>
      <c r="H564" s="1">
        <v>-0.39574635461518615</v>
      </c>
      <c r="I564" s="1">
        <v>0.83946196433524323</v>
      </c>
      <c r="J564" s="1"/>
      <c r="K564" s="3">
        <v>157.83084160880196</v>
      </c>
      <c r="L564" s="3">
        <v>-0.17988470664326642</v>
      </c>
      <c r="M564" s="3">
        <v>87.997396801785058</v>
      </c>
    </row>
    <row r="565" spans="1:13" x14ac:dyDescent="0.25">
      <c r="A565">
        <v>0.94830000000000003</v>
      </c>
      <c r="B565" s="1">
        <v>-27.834160274601423</v>
      </c>
      <c r="C565" s="1">
        <v>11.248790322092262</v>
      </c>
      <c r="D565" s="1">
        <v>-157.83084160880196</v>
      </c>
      <c r="E565" s="1">
        <v>161.27263566257642</v>
      </c>
      <c r="F565" s="1">
        <v>0.1319154515383954</v>
      </c>
      <c r="G565" s="1">
        <v>0.16789239286704868</v>
      </c>
      <c r="H565" s="1">
        <v>-0.40773866839140394</v>
      </c>
      <c r="I565" s="1">
        <v>0.83946196433524323</v>
      </c>
      <c r="J565" s="1"/>
      <c r="K565" s="3">
        <v>157.83084160880196</v>
      </c>
      <c r="L565" s="3">
        <v>-0.16789239286704868</v>
      </c>
      <c r="M565" s="3">
        <v>88.1647452584604</v>
      </c>
    </row>
    <row r="566" spans="1:13" x14ac:dyDescent="0.25">
      <c r="A566">
        <v>0.95009999999999994</v>
      </c>
      <c r="B566" s="1">
        <v>-26.922744427608869</v>
      </c>
      <c r="C566" s="1">
        <v>10.157489768456445</v>
      </c>
      <c r="D566" s="1">
        <v>-157.00337195824292</v>
      </c>
      <c r="E566" s="1">
        <v>160.26528130537415</v>
      </c>
      <c r="F566" s="1">
        <v>7.1953882657306567E-2</v>
      </c>
      <c r="G566" s="1">
        <v>0.1319154515383954</v>
      </c>
      <c r="H566" s="1">
        <v>-0.41973098216762161</v>
      </c>
      <c r="I566" s="1">
        <v>0.83946196433524323</v>
      </c>
      <c r="J566" s="1"/>
      <c r="K566" s="3">
        <v>157.00337195824292</v>
      </c>
      <c r="L566" s="3">
        <v>-0.1319154515383954</v>
      </c>
      <c r="M566" s="3">
        <v>88.332093715135741</v>
      </c>
    </row>
    <row r="567" spans="1:13" x14ac:dyDescent="0.25">
      <c r="A567">
        <v>0.95189999999999997</v>
      </c>
      <c r="B567" s="1">
        <v>-25.771482305091965</v>
      </c>
      <c r="C567" s="1">
        <v>8.8383352530724917</v>
      </c>
      <c r="D567" s="1">
        <v>-155.46835579488703</v>
      </c>
      <c r="E567" s="1">
        <v>158.53838812159881</v>
      </c>
      <c r="F567" s="1">
        <v>1.1992313776217761E-2</v>
      </c>
      <c r="G567" s="1">
        <v>7.1953882657306567E-2</v>
      </c>
      <c r="H567" s="1">
        <v>-0.44371560972005714</v>
      </c>
      <c r="I567" s="1">
        <v>0.81547733678280787</v>
      </c>
      <c r="J567" s="1"/>
      <c r="K567" s="3">
        <v>155.46835579488703</v>
      </c>
      <c r="L567" s="3">
        <v>-7.1953882657306567E-2</v>
      </c>
      <c r="M567" s="3">
        <v>88.499442171811083</v>
      </c>
    </row>
    <row r="568" spans="1:13" x14ac:dyDescent="0.25">
      <c r="A568">
        <v>0.95369999999999999</v>
      </c>
      <c r="B568" s="1">
        <v>-24.596235555022631</v>
      </c>
      <c r="C568" s="1">
        <v>7.5191807376885356</v>
      </c>
      <c r="D568" s="1">
        <v>-153.10586998097216</v>
      </c>
      <c r="E568" s="1">
        <v>155.99601760104065</v>
      </c>
      <c r="F568" s="1">
        <v>-4.7969255104871045E-2</v>
      </c>
      <c r="G568" s="1">
        <v>0</v>
      </c>
      <c r="H568" s="1">
        <v>-0.45570792349627492</v>
      </c>
      <c r="I568" s="1">
        <v>0.77950039545415462</v>
      </c>
      <c r="J568" s="1"/>
      <c r="K568" s="3">
        <v>153.10586998097216</v>
      </c>
      <c r="L568" s="3">
        <v>0</v>
      </c>
      <c r="M568" s="3">
        <v>88.666790628486439</v>
      </c>
    </row>
    <row r="569" spans="1:13" x14ac:dyDescent="0.25">
      <c r="A569">
        <v>0.95550000000000002</v>
      </c>
      <c r="B569" s="1">
        <v>-23.540911942715461</v>
      </c>
      <c r="C569" s="1">
        <v>6.631749518248423</v>
      </c>
      <c r="D569" s="1">
        <v>-149.78399906495986</v>
      </c>
      <c r="E569" s="1">
        <v>152.5302389197137</v>
      </c>
      <c r="F569" s="1">
        <v>-9.5938510209742089E-2</v>
      </c>
      <c r="G569" s="1">
        <v>-8.3946196433524342E-2</v>
      </c>
      <c r="H569" s="1">
        <v>-0.45570792349627492</v>
      </c>
      <c r="I569" s="1">
        <v>0.71953882657306567</v>
      </c>
      <c r="J569" s="1"/>
      <c r="K569" s="3">
        <v>149.78399906495986</v>
      </c>
      <c r="L569" s="3">
        <v>8.3946196433524342E-2</v>
      </c>
      <c r="M569" s="3">
        <v>88.83413908516178</v>
      </c>
    </row>
    <row r="570" spans="1:13" x14ac:dyDescent="0.25">
      <c r="A570">
        <v>0.95730000000000004</v>
      </c>
      <c r="B570" s="1">
        <v>-22.677465350827791</v>
      </c>
      <c r="C570" s="1">
        <v>6.0081492018850984</v>
      </c>
      <c r="D570" s="1">
        <v>-146.83388987601026</v>
      </c>
      <c r="E570" s="1">
        <v>149.48419122055441</v>
      </c>
      <c r="F570" s="1">
        <v>-0.1319154515383954</v>
      </c>
      <c r="G570" s="1">
        <v>-0.15590007909083092</v>
      </c>
      <c r="H570" s="1">
        <v>-0.46770023727249266</v>
      </c>
      <c r="I570" s="1">
        <v>0.67156957146819474</v>
      </c>
      <c r="J570" s="1"/>
      <c r="K570" s="3">
        <v>146.83388987601026</v>
      </c>
      <c r="L570" s="3">
        <v>0.15590007909083092</v>
      </c>
      <c r="M570" s="3">
        <v>89.001487541837122</v>
      </c>
    </row>
    <row r="571" spans="1:13" x14ac:dyDescent="0.25">
      <c r="A571">
        <v>0.95909999999999995</v>
      </c>
      <c r="B571" s="1">
        <v>-22.473596016632083</v>
      </c>
      <c r="C571" s="1">
        <v>6.2959647325143253</v>
      </c>
      <c r="D571" s="1">
        <v>-145.08301206468249</v>
      </c>
      <c r="E571" s="1">
        <v>147.75729803677902</v>
      </c>
      <c r="F571" s="1">
        <v>-0.11992313776217763</v>
      </c>
      <c r="G571" s="1">
        <v>-0.19187702041948418</v>
      </c>
      <c r="H571" s="1">
        <v>-0.45570792349627492</v>
      </c>
      <c r="I571" s="1">
        <v>0.65957725769197695</v>
      </c>
      <c r="J571" s="1"/>
      <c r="K571" s="3">
        <v>145.08301206468249</v>
      </c>
      <c r="L571" s="3">
        <v>0.19187702041948418</v>
      </c>
      <c r="M571" s="3">
        <v>89.168835998512463</v>
      </c>
    </row>
    <row r="572" spans="1:13" x14ac:dyDescent="0.25">
      <c r="A572">
        <v>0.96089999999999998</v>
      </c>
      <c r="B572" s="1">
        <v>-22.449611389079649</v>
      </c>
      <c r="C572" s="1">
        <v>6.9795266177587374</v>
      </c>
      <c r="D572" s="1">
        <v>-143.76385754929854</v>
      </c>
      <c r="E572" s="1">
        <v>146.4621281489475</v>
      </c>
      <c r="F572" s="1">
        <v>-9.5938510209742089E-2</v>
      </c>
      <c r="G572" s="1">
        <v>-0.20386933419570197</v>
      </c>
      <c r="H572" s="1">
        <v>-0.44371560972005714</v>
      </c>
      <c r="I572" s="1">
        <v>0.64758494391575916</v>
      </c>
      <c r="J572" s="1"/>
      <c r="K572" s="3">
        <v>143.76385754929854</v>
      </c>
      <c r="L572" s="3">
        <v>0.20386933419570197</v>
      </c>
      <c r="M572" s="3">
        <v>89.336184455187819</v>
      </c>
    </row>
    <row r="573" spans="1:13" x14ac:dyDescent="0.25">
      <c r="A573">
        <v>0.9627</v>
      </c>
      <c r="B573" s="1">
        <v>-22.809380802366178</v>
      </c>
      <c r="C573" s="1">
        <v>8.1787579953805132</v>
      </c>
      <c r="D573" s="1">
        <v>-143.30814962580226</v>
      </c>
      <c r="E573" s="1">
        <v>146.12634336321341</v>
      </c>
      <c r="F573" s="1">
        <v>-5.9961568881088813E-2</v>
      </c>
      <c r="G573" s="1">
        <v>-0.20386933419570197</v>
      </c>
      <c r="H573" s="1">
        <v>-0.4317232959438394</v>
      </c>
      <c r="I573" s="1">
        <v>0.63559263013954137</v>
      </c>
      <c r="J573" s="1"/>
      <c r="K573" s="3">
        <v>143.30814962580226</v>
      </c>
      <c r="L573" s="3">
        <v>0.20386933419570197</v>
      </c>
      <c r="M573" s="3">
        <v>89.503532911863147</v>
      </c>
    </row>
    <row r="574" spans="1:13" x14ac:dyDescent="0.25">
      <c r="A574">
        <v>0.96450000000000002</v>
      </c>
      <c r="B574" s="1">
        <v>-23.46895806005816</v>
      </c>
      <c r="C574" s="1">
        <v>9.5698663934217727</v>
      </c>
      <c r="D574" s="1">
        <v>-143.59596515643145</v>
      </c>
      <c r="E574" s="1">
        <v>146.57005897293348</v>
      </c>
      <c r="F574" s="1">
        <v>-1.1992313776217761E-2</v>
      </c>
      <c r="G574" s="1">
        <v>-0.17988470664326642</v>
      </c>
      <c r="H574" s="1">
        <v>-0.40773866839140394</v>
      </c>
      <c r="I574" s="1">
        <v>0.63559263013954137</v>
      </c>
      <c r="J574" s="1"/>
      <c r="K574" s="3">
        <v>143.59596515643145</v>
      </c>
      <c r="L574" s="3">
        <v>0.17988470664326642</v>
      </c>
      <c r="M574" s="3">
        <v>89.670881368538502</v>
      </c>
    </row>
    <row r="575" spans="1:13" x14ac:dyDescent="0.25">
      <c r="A575">
        <v>0.96630000000000005</v>
      </c>
      <c r="B575" s="1">
        <v>-24.476312417260452</v>
      </c>
      <c r="C575" s="1">
        <v>11.200821066987389</v>
      </c>
      <c r="D575" s="1">
        <v>-144.37546555188564</v>
      </c>
      <c r="E575" s="1">
        <v>147.56542101635955</v>
      </c>
      <c r="F575" s="1">
        <v>3.5976941328653284E-2</v>
      </c>
      <c r="G575" s="1">
        <v>-0.1319154515383954</v>
      </c>
      <c r="H575" s="1">
        <v>-0.39574635461518615</v>
      </c>
      <c r="I575" s="1">
        <v>0.61160800258710579</v>
      </c>
      <c r="J575" s="1"/>
      <c r="K575" s="3">
        <v>144.37546555188564</v>
      </c>
      <c r="L575" s="3">
        <v>0.1319154515383954</v>
      </c>
      <c r="M575" s="3">
        <v>89.838229825213858</v>
      </c>
    </row>
    <row r="576" spans="1:13" x14ac:dyDescent="0.25">
      <c r="A576">
        <v>0.96809999999999996</v>
      </c>
      <c r="B576" s="1">
        <v>-25.591597598448701</v>
      </c>
      <c r="C576" s="1">
        <v>12.735837230343261</v>
      </c>
      <c r="D576" s="1">
        <v>-145.92247402901774</v>
      </c>
      <c r="E576" s="1">
        <v>149.35227576901602</v>
      </c>
      <c r="F576" s="1">
        <v>8.3946196433524342E-2</v>
      </c>
      <c r="G576" s="1">
        <v>-8.3946196433524342E-2</v>
      </c>
      <c r="H576" s="1">
        <v>-0.38375404083896836</v>
      </c>
      <c r="I576" s="1">
        <v>0.61160800258710579</v>
      </c>
      <c r="J576" s="1"/>
      <c r="K576" s="3">
        <v>145.92247402901774</v>
      </c>
      <c r="L576" s="3">
        <v>8.3946196433524342E-2</v>
      </c>
      <c r="M576" s="3">
        <v>90.005578281889186</v>
      </c>
    </row>
    <row r="577" spans="1:13" x14ac:dyDescent="0.25">
      <c r="A577">
        <v>0.9698</v>
      </c>
      <c r="B577" s="1">
        <v>-26.874775172504005</v>
      </c>
      <c r="C577" s="1">
        <v>14.40276884523753</v>
      </c>
      <c r="D577" s="1">
        <v>-147.8532365469888</v>
      </c>
      <c r="E577" s="1">
        <v>151.5708538176163</v>
      </c>
      <c r="F577" s="1">
        <v>0.1319154515383954</v>
      </c>
      <c r="G577" s="1">
        <v>-2.3984627552435522E-2</v>
      </c>
      <c r="H577" s="1">
        <v>-0.37176172706275057</v>
      </c>
      <c r="I577" s="1">
        <v>0.63559263013954137</v>
      </c>
      <c r="J577" s="1"/>
      <c r="K577" s="3">
        <v>147.8532365469888</v>
      </c>
      <c r="L577" s="3">
        <v>2.3984627552435522E-2</v>
      </c>
      <c r="M577" s="3">
        <v>90.163629602082565</v>
      </c>
    </row>
    <row r="578" spans="1:13" x14ac:dyDescent="0.25">
      <c r="A578">
        <v>0.97160000000000002</v>
      </c>
      <c r="B578" s="1">
        <v>-27.846152588377642</v>
      </c>
      <c r="C578" s="1">
        <v>15.865831125936099</v>
      </c>
      <c r="D578" s="1">
        <v>-150.05982228181284</v>
      </c>
      <c r="E578" s="1">
        <v>154.00529351418848</v>
      </c>
      <c r="F578" s="1">
        <v>0.16789239286704868</v>
      </c>
      <c r="G578" s="1">
        <v>3.5976941328653284E-2</v>
      </c>
      <c r="H578" s="1">
        <v>-0.35976941328653284</v>
      </c>
      <c r="I578" s="1">
        <v>0.65957725769197695</v>
      </c>
      <c r="J578" s="1"/>
      <c r="K578" s="3">
        <v>150.05982228181284</v>
      </c>
      <c r="L578" s="3">
        <v>-3.5976941328653284E-2</v>
      </c>
      <c r="M578" s="3">
        <v>90.330978058757907</v>
      </c>
    </row>
    <row r="579" spans="1:13" x14ac:dyDescent="0.25">
      <c r="A579">
        <v>0.97340000000000004</v>
      </c>
      <c r="B579" s="1">
        <v>-28.253891256769045</v>
      </c>
      <c r="C579" s="1">
        <v>16.441462187194549</v>
      </c>
      <c r="D579" s="1">
        <v>-151.87066166202175</v>
      </c>
      <c r="E579" s="1">
        <v>155.8880867770547</v>
      </c>
      <c r="F579" s="1">
        <v>0.16789239286704868</v>
      </c>
      <c r="G579" s="1">
        <v>7.1953882657306567E-2</v>
      </c>
      <c r="H579" s="1">
        <v>-0.35976941328653284</v>
      </c>
      <c r="I579" s="1">
        <v>0.67156957146819474</v>
      </c>
      <c r="J579" s="1"/>
      <c r="K579" s="3">
        <v>151.87066166202175</v>
      </c>
      <c r="L579" s="3">
        <v>-7.1953882657306567E-2</v>
      </c>
      <c r="M579" s="3">
        <v>90.498326515433263</v>
      </c>
    </row>
    <row r="580" spans="1:13" x14ac:dyDescent="0.25">
      <c r="A580">
        <v>0.97519999999999996</v>
      </c>
      <c r="B580" s="1">
        <v>-28.169945060335518</v>
      </c>
      <c r="C580" s="1">
        <v>16.249585166775066</v>
      </c>
      <c r="D580" s="1">
        <v>-153.08188535341972</v>
      </c>
      <c r="E580" s="1">
        <v>157.01536427201916</v>
      </c>
      <c r="F580" s="1">
        <v>0.15590007909083092</v>
      </c>
      <c r="G580" s="1">
        <v>8.3946196433524342E-2</v>
      </c>
      <c r="H580" s="1">
        <v>-0.37176172706275057</v>
      </c>
      <c r="I580" s="1">
        <v>0.67156957146819474</v>
      </c>
      <c r="J580" s="1"/>
      <c r="K580" s="3">
        <v>153.08188535341972</v>
      </c>
      <c r="L580" s="3">
        <v>-8.3946196433524342E-2</v>
      </c>
      <c r="M580" s="3">
        <v>90.66567497210859</v>
      </c>
    </row>
    <row r="581" spans="1:13" x14ac:dyDescent="0.25">
      <c r="A581">
        <v>0.97699999999999998</v>
      </c>
      <c r="B581" s="1">
        <v>-27.810175647048993</v>
      </c>
      <c r="C581" s="1">
        <v>15.69793873306905</v>
      </c>
      <c r="D581" s="1">
        <v>-153.89736269020253</v>
      </c>
      <c r="E581" s="1">
        <v>157.67494152971113</v>
      </c>
      <c r="F581" s="1">
        <v>0.11992313776217763</v>
      </c>
      <c r="G581" s="1">
        <v>7.1953882657306567E-2</v>
      </c>
      <c r="H581" s="1">
        <v>-0.38375404083896836</v>
      </c>
      <c r="I581" s="1">
        <v>0.6835618852444123</v>
      </c>
      <c r="J581" s="1"/>
      <c r="K581" s="3">
        <v>153.89736269020253</v>
      </c>
      <c r="L581" s="3">
        <v>-7.1953882657306567E-2</v>
      </c>
      <c r="M581" s="3">
        <v>90.833023428783946</v>
      </c>
    </row>
    <row r="582" spans="1:13" x14ac:dyDescent="0.25">
      <c r="A582">
        <v>0.9788</v>
      </c>
      <c r="B582" s="1">
        <v>-27.222552272014315</v>
      </c>
      <c r="C582" s="1">
        <v>14.858476768733809</v>
      </c>
      <c r="D582" s="1">
        <v>-154.32908598614637</v>
      </c>
      <c r="E582" s="1">
        <v>157.89080317768307</v>
      </c>
      <c r="F582" s="1">
        <v>7.1953882657306567E-2</v>
      </c>
      <c r="G582" s="1">
        <v>3.5976941328653284E-2</v>
      </c>
      <c r="H582" s="1">
        <v>-0.39574635461518615</v>
      </c>
      <c r="I582" s="1">
        <v>0.70754651279684788</v>
      </c>
      <c r="J582" s="1"/>
      <c r="K582" s="3">
        <v>154.32908598614637</v>
      </c>
      <c r="L582" s="3">
        <v>-3.5976941328653284E-2</v>
      </c>
      <c r="M582" s="3">
        <v>91.000371885459288</v>
      </c>
    </row>
    <row r="583" spans="1:13" x14ac:dyDescent="0.25">
      <c r="A583">
        <v>0.98060000000000003</v>
      </c>
      <c r="B583" s="1">
        <v>-26.335121052574205</v>
      </c>
      <c r="C583" s="1">
        <v>13.791160842650426</v>
      </c>
      <c r="D583" s="1">
        <v>-154.1492012795031</v>
      </c>
      <c r="E583" s="1">
        <v>157.42310294041056</v>
      </c>
      <c r="F583" s="1">
        <v>3.5976941328653284E-2</v>
      </c>
      <c r="G583" s="1">
        <v>-1.1992313776217761E-2</v>
      </c>
      <c r="H583" s="1">
        <v>-0.41973098216762161</v>
      </c>
      <c r="I583" s="1">
        <v>0.70754651279684788</v>
      </c>
      <c r="J583" s="1"/>
      <c r="K583" s="3">
        <v>154.1492012795031</v>
      </c>
      <c r="L583" s="3">
        <v>1.1992313776217761E-2</v>
      </c>
      <c r="M583" s="3">
        <v>91.167720342134629</v>
      </c>
    </row>
    <row r="584" spans="1:13" x14ac:dyDescent="0.25">
      <c r="A584">
        <v>0.98240000000000005</v>
      </c>
      <c r="B584" s="1">
        <v>-25.291789754043258</v>
      </c>
      <c r="C584" s="1">
        <v>12.340090875728075</v>
      </c>
      <c r="D584" s="1">
        <v>-153.64552410090195</v>
      </c>
      <c r="E584" s="1">
        <v>156.60762560362775</v>
      </c>
      <c r="F584" s="1">
        <v>-2.3984627552435522E-2</v>
      </c>
      <c r="G584" s="1">
        <v>-5.9961568881088813E-2</v>
      </c>
      <c r="H584" s="1">
        <v>-0.4317232959438394</v>
      </c>
      <c r="I584" s="1">
        <v>0.70754651279684788</v>
      </c>
      <c r="J584" s="1"/>
      <c r="K584" s="3">
        <v>153.64552410090195</v>
      </c>
      <c r="L584" s="3">
        <v>5.9961568881088813E-2</v>
      </c>
      <c r="M584" s="3">
        <v>91.335068798809985</v>
      </c>
    </row>
    <row r="585" spans="1:13" x14ac:dyDescent="0.25">
      <c r="A585">
        <v>0.98419999999999996</v>
      </c>
      <c r="B585" s="1">
        <v>-24.020604493764175</v>
      </c>
      <c r="C585" s="1">
        <v>10.697143888386242</v>
      </c>
      <c r="D585" s="1">
        <v>-152.84203907789538</v>
      </c>
      <c r="E585" s="1">
        <v>155.4923404224395</v>
      </c>
      <c r="F585" s="1">
        <v>-9.5938510209742089E-2</v>
      </c>
      <c r="G585" s="1">
        <v>-0.11992313776217763</v>
      </c>
      <c r="H585" s="1">
        <v>-0.45570792349627492</v>
      </c>
      <c r="I585" s="1">
        <v>0.69555419902063009</v>
      </c>
      <c r="J585" s="1"/>
      <c r="K585" s="3">
        <v>152.84203907789538</v>
      </c>
      <c r="L585" s="3">
        <v>0.11992313776217763</v>
      </c>
      <c r="M585" s="3">
        <v>91.502417255485327</v>
      </c>
    </row>
    <row r="586" spans="1:13" x14ac:dyDescent="0.25">
      <c r="A586">
        <v>0.98599999999999999</v>
      </c>
      <c r="B586" s="1">
        <v>-22.689457664604003</v>
      </c>
      <c r="C586" s="1">
        <v>8.9702507046108853</v>
      </c>
      <c r="D586" s="1">
        <v>-151.60683075894497</v>
      </c>
      <c r="E586" s="1">
        <v>153.96931657285984</v>
      </c>
      <c r="F586" s="1">
        <v>-0.15590007909083092</v>
      </c>
      <c r="G586" s="1">
        <v>-0.19187702041948418</v>
      </c>
      <c r="H586" s="1">
        <v>-0.46770023727249266</v>
      </c>
      <c r="I586" s="1">
        <v>0.69555419902063009</v>
      </c>
      <c r="J586" s="1"/>
      <c r="K586" s="3">
        <v>151.60683075894497</v>
      </c>
      <c r="L586" s="3">
        <v>0.19187702041948418</v>
      </c>
      <c r="M586" s="3">
        <v>91.669765712160654</v>
      </c>
    </row>
    <row r="587" spans="1:13" x14ac:dyDescent="0.25">
      <c r="A587">
        <v>0.98780000000000001</v>
      </c>
      <c r="B587" s="1">
        <v>-21.562180169639539</v>
      </c>
      <c r="C587" s="1">
        <v>7.3872652861501411</v>
      </c>
      <c r="D587" s="1">
        <v>-149.24434494503004</v>
      </c>
      <c r="E587" s="1">
        <v>151.37897679719683</v>
      </c>
      <c r="F587" s="1">
        <v>-0.2158616479719197</v>
      </c>
      <c r="G587" s="1">
        <v>-0.27582321685300853</v>
      </c>
      <c r="H587" s="1">
        <v>-0.4796925510487105</v>
      </c>
      <c r="I587" s="1">
        <v>0.70754651279684788</v>
      </c>
      <c r="J587" s="1"/>
      <c r="K587" s="3">
        <v>149.24434494503004</v>
      </c>
      <c r="L587" s="3">
        <v>0.27582321685300853</v>
      </c>
      <c r="M587" s="3">
        <v>91.83711416883601</v>
      </c>
    </row>
    <row r="588" spans="1:13" x14ac:dyDescent="0.25">
      <c r="A588">
        <v>0.98960000000000004</v>
      </c>
      <c r="B588" s="1">
        <v>-20.614787381318333</v>
      </c>
      <c r="C588" s="1">
        <v>6.27198010496189</v>
      </c>
      <c r="D588" s="1">
        <v>-146.83388987601026</v>
      </c>
      <c r="E588" s="1">
        <v>148.80062933530996</v>
      </c>
      <c r="F588" s="1">
        <v>-0.27582321685300853</v>
      </c>
      <c r="G588" s="1">
        <v>-0.34777709951031505</v>
      </c>
      <c r="H588" s="1">
        <v>-0.49168486482492813</v>
      </c>
      <c r="I588" s="1">
        <v>0.74352345412550114</v>
      </c>
      <c r="J588" s="1"/>
      <c r="K588" s="3">
        <v>146.83388987601026</v>
      </c>
      <c r="L588" s="3">
        <v>0.34777709951031505</v>
      </c>
      <c r="M588" s="3">
        <v>92.004462625511366</v>
      </c>
    </row>
    <row r="589" spans="1:13" x14ac:dyDescent="0.25">
      <c r="A589">
        <v>0.99139999999999995</v>
      </c>
      <c r="B589" s="1">
        <v>-19.85927161341661</v>
      </c>
      <c r="C589" s="1">
        <v>5.3485719441931208</v>
      </c>
      <c r="D589" s="1">
        <v>-144.73523496517217</v>
      </c>
      <c r="E589" s="1">
        <v>146.55806665915725</v>
      </c>
      <c r="F589" s="1">
        <v>-0.31180015818166185</v>
      </c>
      <c r="G589" s="1">
        <v>-0.41973098216762161</v>
      </c>
      <c r="H589" s="1">
        <v>-0.49168486482492813</v>
      </c>
      <c r="I589" s="1">
        <v>0.77950039545415462</v>
      </c>
      <c r="J589" s="1"/>
      <c r="K589" s="3">
        <v>144.73523496517217</v>
      </c>
      <c r="L589" s="3">
        <v>0.41973098216762161</v>
      </c>
      <c r="M589" s="3">
        <v>92.171811082186693</v>
      </c>
    </row>
    <row r="590" spans="1:13" x14ac:dyDescent="0.25">
      <c r="A590">
        <v>0.99319999999999997</v>
      </c>
      <c r="B590" s="1">
        <v>-19.607433024116041</v>
      </c>
      <c r="C590" s="1">
        <v>5.1447026099974202</v>
      </c>
      <c r="D590" s="1">
        <v>-143.63194209776012</v>
      </c>
      <c r="E590" s="1">
        <v>145.41879685041658</v>
      </c>
      <c r="F590" s="1">
        <v>-0.31180015818166185</v>
      </c>
      <c r="G590" s="1">
        <v>-0.45570792349627492</v>
      </c>
      <c r="H590" s="1">
        <v>-0.4796925510487105</v>
      </c>
      <c r="I590" s="1">
        <v>0.77950039545415462</v>
      </c>
      <c r="J590" s="1"/>
      <c r="K590" s="3">
        <v>143.63194209776012</v>
      </c>
      <c r="L590" s="3">
        <v>0.45570792349627492</v>
      </c>
      <c r="M590" s="3">
        <v>92.339159538862035</v>
      </c>
    </row>
    <row r="591" spans="1:13" x14ac:dyDescent="0.25">
      <c r="A591">
        <v>0.99490000000000001</v>
      </c>
      <c r="B591" s="1">
        <v>-19.619425337892256</v>
      </c>
      <c r="C591" s="1">
        <v>5.444510454402864</v>
      </c>
      <c r="D591" s="1">
        <v>-143.12826491915899</v>
      </c>
      <c r="E591" s="1">
        <v>144.9031273580392</v>
      </c>
      <c r="F591" s="1">
        <v>-0.29980784440544406</v>
      </c>
      <c r="G591" s="1">
        <v>-0.4796925510487105</v>
      </c>
      <c r="H591" s="1">
        <v>-0.46770023727249266</v>
      </c>
      <c r="I591" s="1">
        <v>0.77950039545415462</v>
      </c>
      <c r="J591" s="1"/>
      <c r="K591" s="3">
        <v>143.12826491915899</v>
      </c>
      <c r="L591" s="3">
        <v>0.4796925510487105</v>
      </c>
      <c r="M591" s="3">
        <v>92.497210859055414</v>
      </c>
    </row>
    <row r="592" spans="1:13" x14ac:dyDescent="0.25">
      <c r="A592">
        <v>0.99670000000000003</v>
      </c>
      <c r="B592" s="1">
        <v>-20.07513326138853</v>
      </c>
      <c r="C592" s="1">
        <v>6.2959647325143253</v>
      </c>
      <c r="D592" s="1">
        <v>-143.40408813601198</v>
      </c>
      <c r="E592" s="1">
        <v>145.25090445754952</v>
      </c>
      <c r="F592" s="1">
        <v>-0.2638309030767908</v>
      </c>
      <c r="G592" s="1">
        <v>-0.46770023727249266</v>
      </c>
      <c r="H592" s="1">
        <v>-0.45570792349627492</v>
      </c>
      <c r="I592" s="1">
        <v>0.75551576790171904</v>
      </c>
      <c r="J592" s="1"/>
      <c r="K592" s="3">
        <v>143.40408813601198</v>
      </c>
      <c r="L592" s="3">
        <v>0.46770023727249266</v>
      </c>
      <c r="M592" s="3">
        <v>92.66455931573077</v>
      </c>
    </row>
    <row r="593" spans="1:13" x14ac:dyDescent="0.25">
      <c r="A593">
        <v>0.99850000000000005</v>
      </c>
      <c r="B593" s="1">
        <v>-20.722718205304293</v>
      </c>
      <c r="C593" s="1">
        <v>7.3992575999263588</v>
      </c>
      <c r="D593" s="1">
        <v>-144.15960390391371</v>
      </c>
      <c r="E593" s="1">
        <v>146.1143510494372</v>
      </c>
      <c r="F593" s="1">
        <v>-0.22785396174813746</v>
      </c>
      <c r="G593" s="1">
        <v>-0.45570792349627492</v>
      </c>
      <c r="H593" s="1">
        <v>-0.4317232959438394</v>
      </c>
      <c r="I593" s="1">
        <v>0.73153114034928335</v>
      </c>
      <c r="J593" s="1"/>
      <c r="K593" s="3">
        <v>144.15960390391371</v>
      </c>
      <c r="L593" s="3">
        <v>0.45570792349627492</v>
      </c>
      <c r="M593" s="3">
        <v>92.831907772406112</v>
      </c>
    </row>
    <row r="594" spans="1:13" x14ac:dyDescent="0.25">
      <c r="A594">
        <v>1.0003</v>
      </c>
      <c r="B594" s="1">
        <v>-21.598157110968192</v>
      </c>
      <c r="C594" s="1">
        <v>8.4545812122335207</v>
      </c>
      <c r="D594" s="1">
        <v>-146.05438948055613</v>
      </c>
      <c r="E594" s="1">
        <v>148.15304439139425</v>
      </c>
      <c r="F594" s="1">
        <v>-0.19187702041948418</v>
      </c>
      <c r="G594" s="1">
        <v>-0.41973098216762161</v>
      </c>
      <c r="H594" s="1">
        <v>-0.41973098216762161</v>
      </c>
      <c r="I594" s="1">
        <v>0.71953882657306567</v>
      </c>
      <c r="J594" s="1"/>
      <c r="K594" s="3">
        <v>146.05438948055613</v>
      </c>
      <c r="L594" s="3">
        <v>0.41973098216762161</v>
      </c>
      <c r="M594" s="3">
        <v>92.999256229081453</v>
      </c>
    </row>
    <row r="595" spans="1:13" x14ac:dyDescent="0.25">
      <c r="A595">
        <v>1.0021</v>
      </c>
      <c r="B595" s="1">
        <v>-22.677465350827791</v>
      </c>
      <c r="C595" s="1">
        <v>10.013582003141829</v>
      </c>
      <c r="D595" s="1">
        <v>-148.04511356740826</v>
      </c>
      <c r="E595" s="1">
        <v>150.34763781244209</v>
      </c>
      <c r="F595" s="1">
        <v>-0.1319154515383954</v>
      </c>
      <c r="G595" s="1">
        <v>-0.37176172706275057</v>
      </c>
      <c r="H595" s="1">
        <v>-0.39574635461518615</v>
      </c>
      <c r="I595" s="1">
        <v>0.73153114034928335</v>
      </c>
      <c r="J595" s="1"/>
      <c r="K595" s="3">
        <v>148.04511356740826</v>
      </c>
      <c r="L595" s="3">
        <v>0.37176172706275057</v>
      </c>
      <c r="M595" s="3">
        <v>93.166604685756795</v>
      </c>
    </row>
    <row r="596" spans="1:13" x14ac:dyDescent="0.25">
      <c r="A596">
        <v>1.0039</v>
      </c>
      <c r="B596" s="1">
        <v>-23.684819708030076</v>
      </c>
      <c r="C596" s="1">
        <v>11.212813380763606</v>
      </c>
      <c r="D596" s="1">
        <v>-150.65943797062371</v>
      </c>
      <c r="E596" s="1">
        <v>153.153839236077</v>
      </c>
      <c r="F596" s="1">
        <v>-9.5938510209742089E-2</v>
      </c>
      <c r="G596" s="1">
        <v>-0.33578478573409737</v>
      </c>
      <c r="H596" s="1">
        <v>-0.38375404083896836</v>
      </c>
      <c r="I596" s="1">
        <v>0.71953882657306567</v>
      </c>
      <c r="J596" s="1"/>
      <c r="K596" s="3">
        <v>150.65943797062371</v>
      </c>
      <c r="L596" s="3">
        <v>0.33578478573409737</v>
      </c>
      <c r="M596" s="3">
        <v>93.333953142432136</v>
      </c>
    </row>
    <row r="597" spans="1:13" x14ac:dyDescent="0.25">
      <c r="A597">
        <v>1.0057</v>
      </c>
      <c r="B597" s="1">
        <v>-24.608227868798846</v>
      </c>
      <c r="C597" s="1">
        <v>12.483998641042689</v>
      </c>
      <c r="D597" s="1">
        <v>-153.71747798355926</v>
      </c>
      <c r="E597" s="1">
        <v>156.40375626943205</v>
      </c>
      <c r="F597" s="1">
        <v>-4.7969255104871045E-2</v>
      </c>
      <c r="G597" s="1">
        <v>-0.29980784440544406</v>
      </c>
      <c r="H597" s="1">
        <v>-0.37176172706275057</v>
      </c>
      <c r="I597" s="1">
        <v>0.67156957146819474</v>
      </c>
      <c r="J597" s="1"/>
      <c r="K597" s="3">
        <v>153.71747798355926</v>
      </c>
      <c r="L597" s="3">
        <v>0.29980784440544406</v>
      </c>
      <c r="M597" s="3">
        <v>93.501301599107492</v>
      </c>
    </row>
    <row r="598" spans="1:13" x14ac:dyDescent="0.25">
      <c r="A598">
        <v>1.0075000000000001</v>
      </c>
      <c r="B598" s="1">
        <v>-25.807459246420621</v>
      </c>
      <c r="C598" s="1">
        <v>13.539322253349852</v>
      </c>
      <c r="D598" s="1">
        <v>-158.35850341495555</v>
      </c>
      <c r="E598" s="1">
        <v>161.24865103502404</v>
      </c>
      <c r="F598" s="1">
        <v>-1.1992313776217761E-2</v>
      </c>
      <c r="G598" s="1">
        <v>-0.23984627552435525</v>
      </c>
      <c r="H598" s="1">
        <v>-0.37176172706275057</v>
      </c>
      <c r="I598" s="1">
        <v>0.62360031636332369</v>
      </c>
      <c r="J598" s="1"/>
      <c r="K598" s="3">
        <v>158.35850341495555</v>
      </c>
      <c r="L598" s="3">
        <v>0.23984627552435525</v>
      </c>
      <c r="M598" s="3">
        <v>93.668650055782834</v>
      </c>
    </row>
    <row r="599" spans="1:13" x14ac:dyDescent="0.25">
      <c r="A599">
        <v>1.0093000000000001</v>
      </c>
      <c r="B599" s="1">
        <v>-26.419067249007728</v>
      </c>
      <c r="C599" s="1">
        <v>13.251506722720627</v>
      </c>
      <c r="D599" s="1">
        <v>-164.04286014488275</v>
      </c>
      <c r="E599" s="1">
        <v>166.93300776495124</v>
      </c>
      <c r="F599" s="1">
        <v>0</v>
      </c>
      <c r="G599" s="1">
        <v>-0.20386933419570197</v>
      </c>
      <c r="H599" s="1">
        <v>-0.38375404083896836</v>
      </c>
      <c r="I599" s="1">
        <v>0.63559263013954137</v>
      </c>
      <c r="J599" s="1"/>
      <c r="K599" s="3">
        <v>164.04286014488275</v>
      </c>
      <c r="L599" s="3">
        <v>0.20386933419570197</v>
      </c>
      <c r="M599" s="3">
        <v>93.835998512458175</v>
      </c>
    </row>
    <row r="600" spans="1:13" x14ac:dyDescent="0.25">
      <c r="A600">
        <v>1.0111000000000001</v>
      </c>
      <c r="B600" s="1">
        <v>-27.258529213342971</v>
      </c>
      <c r="C600" s="1">
        <v>12.915721936986529</v>
      </c>
      <c r="D600" s="1">
        <v>-170.71058660445982</v>
      </c>
      <c r="E600" s="1">
        <v>173.61272653830457</v>
      </c>
      <c r="F600" s="1">
        <v>2.3984627552435522E-2</v>
      </c>
      <c r="G600" s="1">
        <v>-0.14390776531461313</v>
      </c>
      <c r="H600" s="1">
        <v>-0.40773866839140394</v>
      </c>
      <c r="I600" s="1">
        <v>0.63559263013954137</v>
      </c>
      <c r="J600" s="1"/>
      <c r="K600" s="3">
        <v>170.71058660445982</v>
      </c>
      <c r="L600" s="3">
        <v>0.14390776531461313</v>
      </c>
      <c r="M600" s="3">
        <v>94.003346969133531</v>
      </c>
    </row>
    <row r="601" spans="1:13" x14ac:dyDescent="0.25">
      <c r="A601">
        <v>1.0128999999999999</v>
      </c>
      <c r="B601" s="1">
        <v>-28.062014236349562</v>
      </c>
      <c r="C601" s="1">
        <v>12.711852602790826</v>
      </c>
      <c r="D601" s="1">
        <v>-177.2823745538272</v>
      </c>
      <c r="E601" s="1">
        <v>180.22049142900053</v>
      </c>
      <c r="F601" s="1">
        <v>4.7969255104871045E-2</v>
      </c>
      <c r="G601" s="1">
        <v>-7.1953882657306567E-2</v>
      </c>
      <c r="H601" s="1">
        <v>-0.41973098216762161</v>
      </c>
      <c r="I601" s="1">
        <v>0.64758494391575916</v>
      </c>
      <c r="J601" s="1"/>
      <c r="K601" s="3">
        <v>177.2823745538272</v>
      </c>
      <c r="L601" s="3">
        <v>7.1953882657306567E-2</v>
      </c>
      <c r="M601" s="3">
        <v>94.170695425808859</v>
      </c>
    </row>
    <row r="602" spans="1:13" x14ac:dyDescent="0.25">
      <c r="A602">
        <v>1.0146999999999999</v>
      </c>
      <c r="B602" s="1">
        <v>-28.649637611384232</v>
      </c>
      <c r="C602" s="1">
        <v>12.555952523699998</v>
      </c>
      <c r="D602" s="1">
        <v>-182.99071591130684</v>
      </c>
      <c r="E602" s="1">
        <v>185.95281741403264</v>
      </c>
      <c r="F602" s="1">
        <v>5.9961568881088813E-2</v>
      </c>
      <c r="G602" s="1">
        <v>-1.1992313776217761E-2</v>
      </c>
      <c r="H602" s="1">
        <v>-0.4317232959438394</v>
      </c>
      <c r="I602" s="1">
        <v>0.65957725769197695</v>
      </c>
      <c r="J602" s="1"/>
      <c r="K602" s="3">
        <v>182.99071591130684</v>
      </c>
      <c r="L602" s="3">
        <v>1.1992313776217761E-2</v>
      </c>
      <c r="M602" s="3">
        <v>94.3380438824842</v>
      </c>
    </row>
    <row r="603" spans="1:13" x14ac:dyDescent="0.25">
      <c r="A603">
        <v>1.0165</v>
      </c>
      <c r="B603" s="1">
        <v>-28.985422397118331</v>
      </c>
      <c r="C603" s="1">
        <v>12.603921778804866</v>
      </c>
      <c r="D603" s="1">
        <v>-187.63174134270312</v>
      </c>
      <c r="E603" s="1">
        <v>190.6058351592051</v>
      </c>
      <c r="F603" s="1">
        <v>8.3946196433524342E-2</v>
      </c>
      <c r="G603" s="1">
        <v>2.3984627552435522E-2</v>
      </c>
      <c r="H603" s="1">
        <v>-0.45570792349627492</v>
      </c>
      <c r="I603" s="1">
        <v>0.6835618852444123</v>
      </c>
      <c r="J603" s="1"/>
      <c r="K603" s="3">
        <v>187.63174134270312</v>
      </c>
      <c r="L603" s="3">
        <v>-2.3984627552435522E-2</v>
      </c>
      <c r="M603" s="3">
        <v>94.505392339159542</v>
      </c>
    </row>
    <row r="604" spans="1:13" x14ac:dyDescent="0.25">
      <c r="A604">
        <v>1.0182</v>
      </c>
      <c r="B604" s="1">
        <v>-29.225268672642688</v>
      </c>
      <c r="C604" s="1">
        <v>12.723844916567044</v>
      </c>
      <c r="D604" s="1">
        <v>-191.91299736081285</v>
      </c>
      <c r="E604" s="1">
        <v>194.88709117731486</v>
      </c>
      <c r="F604" s="1">
        <v>9.5938510209742089E-2</v>
      </c>
      <c r="G604" s="1">
        <v>5.9961568881088813E-2</v>
      </c>
      <c r="H604" s="1">
        <v>-0.46770023727249266</v>
      </c>
      <c r="I604" s="1">
        <v>0.71953882657306567</v>
      </c>
      <c r="J604" s="1"/>
      <c r="K604" s="3">
        <v>191.91299736081285</v>
      </c>
      <c r="L604" s="3">
        <v>-5.9961568881088813E-2</v>
      </c>
      <c r="M604" s="3">
        <v>94.663443659352922</v>
      </c>
    </row>
    <row r="605" spans="1:13" x14ac:dyDescent="0.25">
      <c r="A605">
        <v>1.02</v>
      </c>
      <c r="B605" s="1">
        <v>-29.369176437957293</v>
      </c>
      <c r="C605" s="1">
        <v>12.723844916567044</v>
      </c>
      <c r="D605" s="1">
        <v>-195.00701431507704</v>
      </c>
      <c r="E605" s="1">
        <v>197.96911581780282</v>
      </c>
      <c r="F605" s="1">
        <v>0.10793082398595985</v>
      </c>
      <c r="G605" s="1">
        <v>8.3946196433524342E-2</v>
      </c>
      <c r="H605" s="1">
        <v>-0.49168486482492813</v>
      </c>
      <c r="I605" s="1">
        <v>0.75551576790171904</v>
      </c>
      <c r="J605" s="1"/>
      <c r="K605" s="3">
        <v>195.00701431507704</v>
      </c>
      <c r="L605" s="3">
        <v>-8.3946196433524342E-2</v>
      </c>
      <c r="M605" s="3">
        <v>94.830792116028277</v>
      </c>
    </row>
    <row r="606" spans="1:13" x14ac:dyDescent="0.25">
      <c r="A606">
        <v>1.0218</v>
      </c>
      <c r="B606" s="1">
        <v>-29.405153379285949</v>
      </c>
      <c r="C606" s="1">
        <v>12.567944837476213</v>
      </c>
      <c r="D606" s="1">
        <v>-196.56601510598531</v>
      </c>
      <c r="E606" s="1">
        <v>199.51612429493491</v>
      </c>
      <c r="F606" s="1">
        <v>0.10793082398595985</v>
      </c>
      <c r="G606" s="1">
        <v>9.5938510209742089E-2</v>
      </c>
      <c r="H606" s="1">
        <v>-0.5156694923773637</v>
      </c>
      <c r="I606" s="1">
        <v>0.79149270923037229</v>
      </c>
      <c r="J606" s="1"/>
      <c r="K606" s="3">
        <v>196.56601510598531</v>
      </c>
      <c r="L606" s="3">
        <v>-9.5938510209742089E-2</v>
      </c>
      <c r="M606" s="3">
        <v>94.998140572703619</v>
      </c>
    </row>
    <row r="607" spans="1:13" x14ac:dyDescent="0.25">
      <c r="A607">
        <v>1.0236000000000001</v>
      </c>
      <c r="B607" s="1">
        <v>-28.985422397118331</v>
      </c>
      <c r="C607" s="1">
        <v>11.980321462441546</v>
      </c>
      <c r="D607" s="1">
        <v>-196.50605353710424</v>
      </c>
      <c r="E607" s="1">
        <v>199.34823190206782</v>
      </c>
      <c r="F607" s="1">
        <v>9.5938510209742089E-2</v>
      </c>
      <c r="G607" s="1">
        <v>7.1953882657306567E-2</v>
      </c>
      <c r="H607" s="1">
        <v>-0.5276618061535816</v>
      </c>
      <c r="I607" s="1">
        <v>0.81547733678280787</v>
      </c>
      <c r="J607" s="1"/>
      <c r="K607" s="3">
        <v>196.50605353710424</v>
      </c>
      <c r="L607" s="3">
        <v>-7.1953882657306567E-2</v>
      </c>
      <c r="M607" s="3">
        <v>95.165489029378975</v>
      </c>
    </row>
    <row r="608" spans="1:13" x14ac:dyDescent="0.25">
      <c r="A608">
        <v>1.0254000000000001</v>
      </c>
      <c r="B608" s="1">
        <v>-29.165307103761595</v>
      </c>
      <c r="C608" s="1">
        <v>11.920359893560454</v>
      </c>
      <c r="D608" s="1">
        <v>-195.70256851409766</v>
      </c>
      <c r="E608" s="1">
        <v>198.55673919283745</v>
      </c>
      <c r="F608" s="1">
        <v>0.11992313776217763</v>
      </c>
      <c r="G608" s="1">
        <v>9.5938510209742089E-2</v>
      </c>
      <c r="H608" s="1">
        <v>-0.53965411992979928</v>
      </c>
      <c r="I608" s="1">
        <v>0.79149270923037229</v>
      </c>
      <c r="J608" s="1"/>
      <c r="K608" s="3">
        <v>195.70256851409766</v>
      </c>
      <c r="L608" s="3">
        <v>-9.5938510209742089E-2</v>
      </c>
      <c r="M608" s="3">
        <v>95.332837486054316</v>
      </c>
    </row>
    <row r="609" spans="1:13" x14ac:dyDescent="0.25">
      <c r="A609">
        <v>1.0271999999999999</v>
      </c>
      <c r="B609" s="1">
        <v>-29.429138006838386</v>
      </c>
      <c r="C609" s="1">
        <v>11.932352207336672</v>
      </c>
      <c r="D609" s="1">
        <v>-194.83912192220993</v>
      </c>
      <c r="E609" s="1">
        <v>197.71727722850224</v>
      </c>
      <c r="F609" s="1">
        <v>0.1319154515383954</v>
      </c>
      <c r="G609" s="1">
        <v>0.11992313776217763</v>
      </c>
      <c r="H609" s="1">
        <v>-0.53965411992979928</v>
      </c>
      <c r="I609" s="1">
        <v>0.75551576790171904</v>
      </c>
      <c r="J609" s="1"/>
      <c r="K609" s="3">
        <v>194.83912192220993</v>
      </c>
      <c r="L609" s="3">
        <v>-0.11992313776217763</v>
      </c>
      <c r="M609" s="3">
        <v>95.50018594272963</v>
      </c>
    </row>
    <row r="610" spans="1:13" x14ac:dyDescent="0.25">
      <c r="A610">
        <v>1.0289999999999999</v>
      </c>
      <c r="B610" s="1">
        <v>-28.829522318027497</v>
      </c>
      <c r="C610" s="1">
        <v>12.364075503280514</v>
      </c>
      <c r="D610" s="1">
        <v>-192.50062073584752</v>
      </c>
      <c r="E610" s="1">
        <v>195.3308067870349</v>
      </c>
      <c r="F610" s="1">
        <v>0.10793082398595985</v>
      </c>
      <c r="G610" s="1">
        <v>3.5976941328653284E-2</v>
      </c>
      <c r="H610" s="1">
        <v>-0.55164643370601707</v>
      </c>
      <c r="I610" s="1">
        <v>0.73153114034928335</v>
      </c>
      <c r="J610" s="1"/>
      <c r="K610" s="3">
        <v>192.50062073584752</v>
      </c>
      <c r="L610" s="3">
        <v>-3.5976941328653284E-2</v>
      </c>
      <c r="M610" s="3">
        <v>95.667534399404985</v>
      </c>
    </row>
    <row r="611" spans="1:13" x14ac:dyDescent="0.25">
      <c r="A611">
        <v>1.0307999999999999</v>
      </c>
      <c r="B611" s="1">
        <v>-28.085998863901999</v>
      </c>
      <c r="C611" s="1">
        <v>12.79579879922435</v>
      </c>
      <c r="D611" s="1">
        <v>-190.15012723570882</v>
      </c>
      <c r="E611" s="1">
        <v>192.93234403179133</v>
      </c>
      <c r="F611" s="1">
        <v>7.1953882657306567E-2</v>
      </c>
      <c r="G611" s="1">
        <v>-4.7969255104871045E-2</v>
      </c>
      <c r="H611" s="1">
        <v>-0.56363874748223475</v>
      </c>
      <c r="I611" s="1">
        <v>0.73153114034928335</v>
      </c>
      <c r="J611" s="1"/>
      <c r="K611" s="3">
        <v>190.15012723570882</v>
      </c>
      <c r="L611" s="3">
        <v>4.7969255104871045E-2</v>
      </c>
      <c r="M611" s="3">
        <v>95.834882856080341</v>
      </c>
    </row>
    <row r="612" spans="1:13" x14ac:dyDescent="0.25">
      <c r="A612">
        <v>1.0326</v>
      </c>
      <c r="B612" s="1">
        <v>-26.658913524532089</v>
      </c>
      <c r="C612" s="1">
        <v>13.179552840063321</v>
      </c>
      <c r="D612" s="1">
        <v>-187.78764142179395</v>
      </c>
      <c r="E612" s="1">
        <v>190.46192739389048</v>
      </c>
      <c r="F612" s="1">
        <v>1.1992313776217761E-2</v>
      </c>
      <c r="G612" s="1">
        <v>-0.22785396174813746</v>
      </c>
      <c r="H612" s="1">
        <v>-0.55164643370601707</v>
      </c>
      <c r="I612" s="1">
        <v>0.77950039545415462</v>
      </c>
      <c r="J612" s="1"/>
      <c r="K612" s="3">
        <v>187.78764142179395</v>
      </c>
      <c r="L612" s="3">
        <v>0.22785396174813746</v>
      </c>
      <c r="M612" s="3">
        <v>96.002231312755669</v>
      </c>
    </row>
    <row r="613" spans="1:13" x14ac:dyDescent="0.25">
      <c r="A613">
        <v>1.0344</v>
      </c>
      <c r="B613" s="1">
        <v>-25.423705205581651</v>
      </c>
      <c r="C613" s="1">
        <v>13.311468291601715</v>
      </c>
      <c r="D613" s="1">
        <v>-185.80890964871801</v>
      </c>
      <c r="E613" s="1">
        <v>188.36327248305236</v>
      </c>
      <c r="F613" s="1">
        <v>-3.5976941328653284E-2</v>
      </c>
      <c r="G613" s="1">
        <v>-0.37176172706275057</v>
      </c>
      <c r="H613" s="1">
        <v>-0.53965411992979928</v>
      </c>
      <c r="I613" s="1">
        <v>0.83946196433524323</v>
      </c>
      <c r="J613" s="1"/>
      <c r="K613" s="3">
        <v>185.80890964871801</v>
      </c>
      <c r="L613" s="3">
        <v>0.37176172706275057</v>
      </c>
      <c r="M613" s="3">
        <v>96.169579769431024</v>
      </c>
    </row>
    <row r="614" spans="1:13" x14ac:dyDescent="0.25">
      <c r="A614">
        <v>1.0362</v>
      </c>
      <c r="B614" s="1">
        <v>-25.135889674952427</v>
      </c>
      <c r="C614" s="1">
        <v>13.095606643629795</v>
      </c>
      <c r="D614" s="1">
        <v>-185.60504031452231</v>
      </c>
      <c r="E614" s="1">
        <v>188.0874492661994</v>
      </c>
      <c r="F614" s="1">
        <v>-5.9961568881088813E-2</v>
      </c>
      <c r="G614" s="1">
        <v>-0.40773866839140394</v>
      </c>
      <c r="H614" s="1">
        <v>-0.5276618061535816</v>
      </c>
      <c r="I614" s="1">
        <v>0.85145427811146102</v>
      </c>
      <c r="J614" s="1"/>
      <c r="K614" s="3">
        <v>185.60504031452231</v>
      </c>
      <c r="L614" s="3">
        <v>0.40773866839140394</v>
      </c>
      <c r="M614" s="3">
        <v>96.33692822610638</v>
      </c>
    </row>
    <row r="615" spans="1:13" x14ac:dyDescent="0.25">
      <c r="A615">
        <v>1.038</v>
      </c>
      <c r="B615" s="1">
        <v>-25.135889674952427</v>
      </c>
      <c r="C615" s="1">
        <v>12.987675819643837</v>
      </c>
      <c r="D615" s="1">
        <v>-185.916840472704</v>
      </c>
      <c r="E615" s="1">
        <v>188.36327248305236</v>
      </c>
      <c r="F615" s="1">
        <v>-7.1953882657306567E-2</v>
      </c>
      <c r="G615" s="1">
        <v>-0.4317232959438394</v>
      </c>
      <c r="H615" s="1">
        <v>-0.5276618061535816</v>
      </c>
      <c r="I615" s="1">
        <v>0.83946196433524323</v>
      </c>
      <c r="J615" s="1"/>
      <c r="K615" s="3">
        <v>185.916840472704</v>
      </c>
      <c r="L615" s="3">
        <v>0.4317232959438394</v>
      </c>
      <c r="M615" s="3">
        <v>96.504276682781708</v>
      </c>
    </row>
    <row r="616" spans="1:13" x14ac:dyDescent="0.25">
      <c r="A616">
        <v>1.0398000000000001</v>
      </c>
      <c r="B616" s="1">
        <v>-24.57225092747019</v>
      </c>
      <c r="C616" s="1">
        <v>13.383422174259023</v>
      </c>
      <c r="D616" s="1">
        <v>-183.99807026850911</v>
      </c>
      <c r="E616" s="1">
        <v>186.46848690640996</v>
      </c>
      <c r="F616" s="1">
        <v>-0.14390776531461313</v>
      </c>
      <c r="G616" s="1">
        <v>-0.55164643370601707</v>
      </c>
      <c r="H616" s="1">
        <v>-0.5156694923773637</v>
      </c>
      <c r="I616" s="1">
        <v>0.95938510209742101</v>
      </c>
      <c r="J616" s="1"/>
      <c r="K616" s="3">
        <v>183.99807026850911</v>
      </c>
      <c r="L616" s="3">
        <v>0.55164643370601707</v>
      </c>
      <c r="M616" s="3">
        <v>96.671625139457063</v>
      </c>
    </row>
    <row r="617" spans="1:13" x14ac:dyDescent="0.25">
      <c r="A617">
        <v>1.0416000000000001</v>
      </c>
      <c r="B617" s="1">
        <v>-23.888689042225781</v>
      </c>
      <c r="C617" s="1">
        <v>13.863114725307733</v>
      </c>
      <c r="D617" s="1">
        <v>-181.74351527858016</v>
      </c>
      <c r="E617" s="1">
        <v>184.23791654403345</v>
      </c>
      <c r="F617" s="1">
        <v>-0.20386933419570197</v>
      </c>
      <c r="G617" s="1">
        <v>-0.6835618852444123</v>
      </c>
      <c r="H617" s="1">
        <v>-0.50367717860114603</v>
      </c>
      <c r="I617" s="1">
        <v>1.0793082398595986</v>
      </c>
      <c r="J617" s="1"/>
      <c r="K617" s="3">
        <v>181.74351527858016</v>
      </c>
      <c r="L617" s="3">
        <v>0.6835618852444123</v>
      </c>
      <c r="M617" s="3">
        <v>96.838973596132405</v>
      </c>
    </row>
    <row r="618" spans="1:13" x14ac:dyDescent="0.25">
      <c r="A618">
        <v>1.0432999999999999</v>
      </c>
      <c r="B618" s="1">
        <v>-23.109188646771624</v>
      </c>
      <c r="C618" s="1">
        <v>14.198899511041828</v>
      </c>
      <c r="D618" s="1">
        <v>-179.83673738816157</v>
      </c>
      <c r="E618" s="1">
        <v>182.35512328116729</v>
      </c>
      <c r="F618" s="1">
        <v>-0.25183858930057301</v>
      </c>
      <c r="G618" s="1">
        <v>-0.71953882657306567</v>
      </c>
      <c r="H618" s="1">
        <v>-0.5156694923773637</v>
      </c>
      <c r="I618" s="1">
        <v>1.1272774949644695</v>
      </c>
      <c r="J618" s="1"/>
      <c r="K618" s="3">
        <v>179.83673738816157</v>
      </c>
      <c r="L618" s="3">
        <v>0.71953882657306567</v>
      </c>
      <c r="M618" s="3">
        <v>96.997024916325771</v>
      </c>
    </row>
    <row r="619" spans="1:13" x14ac:dyDescent="0.25">
      <c r="A619">
        <v>1.0450999999999999</v>
      </c>
      <c r="B619" s="1">
        <v>-21.766049503835237</v>
      </c>
      <c r="C619" s="1">
        <v>12.807791113000569</v>
      </c>
      <c r="D619" s="1">
        <v>-178.2537519697008</v>
      </c>
      <c r="E619" s="1">
        <v>180.56826852851083</v>
      </c>
      <c r="F619" s="1">
        <v>-0.29980784440544406</v>
      </c>
      <c r="G619" s="1">
        <v>-0.75551576790171904</v>
      </c>
      <c r="H619" s="1">
        <v>-0.5276618061535816</v>
      </c>
      <c r="I619" s="1">
        <v>1.1752467500693407</v>
      </c>
      <c r="J619" s="1"/>
      <c r="K619" s="3">
        <v>178.2537519697008</v>
      </c>
      <c r="L619" s="3">
        <v>0.75551576790171904</v>
      </c>
      <c r="M619" s="3">
        <v>97.164373373001112</v>
      </c>
    </row>
    <row r="620" spans="1:13" x14ac:dyDescent="0.25">
      <c r="A620">
        <v>1.0468999999999999</v>
      </c>
      <c r="B620" s="1">
        <v>-20.482871929779936</v>
      </c>
      <c r="C620" s="1">
        <v>11.416682714959308</v>
      </c>
      <c r="D620" s="1">
        <v>-175.9392354108908</v>
      </c>
      <c r="E620" s="1">
        <v>178.07386726305754</v>
      </c>
      <c r="F620" s="1">
        <v>-0.34777709951031505</v>
      </c>
      <c r="G620" s="1">
        <v>-0.80348502300659008</v>
      </c>
      <c r="H620" s="1">
        <v>-0.5276618061535816</v>
      </c>
      <c r="I620" s="1">
        <v>1.1992313776217762</v>
      </c>
      <c r="J620" s="1"/>
      <c r="K620" s="3">
        <v>175.9392354108908</v>
      </c>
      <c r="L620" s="3">
        <v>0.80348502300659008</v>
      </c>
      <c r="M620" s="3">
        <v>97.331721829676468</v>
      </c>
    </row>
    <row r="621" spans="1:13" x14ac:dyDescent="0.25">
      <c r="A621">
        <v>1.0487</v>
      </c>
      <c r="B621" s="1">
        <v>-19.355594434815469</v>
      </c>
      <c r="C621" s="1">
        <v>10.433312985309453</v>
      </c>
      <c r="D621" s="1">
        <v>-172.79724920152174</v>
      </c>
      <c r="E621" s="1">
        <v>174.81195791592634</v>
      </c>
      <c r="F621" s="1">
        <v>-0.37176172706275057</v>
      </c>
      <c r="G621" s="1">
        <v>-0.81547733678280787</v>
      </c>
      <c r="H621" s="1">
        <v>-0.5276618061535816</v>
      </c>
      <c r="I621" s="1">
        <v>1.2112236913979939</v>
      </c>
      <c r="J621" s="1"/>
      <c r="K621" s="3">
        <v>172.79724920152174</v>
      </c>
      <c r="L621" s="3">
        <v>0.81547733678280787</v>
      </c>
      <c r="M621" s="3">
        <v>97.49907028635181</v>
      </c>
    </row>
    <row r="622" spans="1:13" x14ac:dyDescent="0.25">
      <c r="A622">
        <v>1.0505</v>
      </c>
      <c r="B622" s="1">
        <v>-17.880539840340685</v>
      </c>
      <c r="C622" s="1">
        <v>9.7857280413936927</v>
      </c>
      <c r="D622" s="1">
        <v>-169.57131679571916</v>
      </c>
      <c r="E622" s="1">
        <v>171.46610237236152</v>
      </c>
      <c r="F622" s="1">
        <v>-0.38375404083896836</v>
      </c>
      <c r="G622" s="1">
        <v>-0.81547733678280787</v>
      </c>
      <c r="H622" s="1">
        <v>-0.5276618061535816</v>
      </c>
      <c r="I622" s="1">
        <v>1.1992313776217762</v>
      </c>
      <c r="J622" s="1"/>
      <c r="K622" s="3">
        <v>169.57131679571916</v>
      </c>
      <c r="L622" s="3">
        <v>0.81547733678280787</v>
      </c>
      <c r="M622" s="3">
        <v>97.666418743027151</v>
      </c>
    </row>
    <row r="623" spans="1:13" x14ac:dyDescent="0.25">
      <c r="A623">
        <v>1.0523</v>
      </c>
      <c r="B623" s="1">
        <v>-17.280924151529796</v>
      </c>
      <c r="C623" s="1">
        <v>9.413966314330942</v>
      </c>
      <c r="D623" s="1">
        <v>-166.50128446900743</v>
      </c>
      <c r="E623" s="1">
        <v>168.36009310432115</v>
      </c>
      <c r="F623" s="1">
        <v>-0.38375404083896836</v>
      </c>
      <c r="G623" s="1">
        <v>-0.82746965055902555</v>
      </c>
      <c r="H623" s="1">
        <v>-0.5276618061535816</v>
      </c>
      <c r="I623" s="1">
        <v>1.1992313776217762</v>
      </c>
      <c r="J623" s="1"/>
      <c r="K623" s="3">
        <v>166.50128446900743</v>
      </c>
      <c r="L623" s="3">
        <v>0.82746965055902555</v>
      </c>
      <c r="M623" s="3">
        <v>97.833767199702507</v>
      </c>
    </row>
    <row r="624" spans="1:13" x14ac:dyDescent="0.25">
      <c r="A624">
        <v>1.0541</v>
      </c>
      <c r="B624" s="1">
        <v>-17.125024072438961</v>
      </c>
      <c r="C624" s="1">
        <v>9.198104666359022</v>
      </c>
      <c r="D624" s="1">
        <v>-163.7910215555822</v>
      </c>
      <c r="E624" s="1">
        <v>165.64983019089593</v>
      </c>
      <c r="F624" s="1">
        <v>-0.38375404083896836</v>
      </c>
      <c r="G624" s="1">
        <v>-0.83946196433524323</v>
      </c>
      <c r="H624" s="1">
        <v>-0.5156694923773637</v>
      </c>
      <c r="I624" s="1">
        <v>1.1752467500693407</v>
      </c>
      <c r="J624" s="1"/>
      <c r="K624" s="3">
        <v>163.7910215555822</v>
      </c>
      <c r="L624" s="3">
        <v>0.83946196433524323</v>
      </c>
      <c r="M624" s="3">
        <v>98.001115656377848</v>
      </c>
    </row>
    <row r="625" spans="1:13" x14ac:dyDescent="0.25">
      <c r="A625">
        <v>1.0559000000000001</v>
      </c>
      <c r="B625" s="1">
        <v>-17.029085562229223</v>
      </c>
      <c r="C625" s="1">
        <v>9.3659970592260713</v>
      </c>
      <c r="D625" s="1">
        <v>-161.93221292026846</v>
      </c>
      <c r="E625" s="1">
        <v>163.81500618313461</v>
      </c>
      <c r="F625" s="1">
        <v>-0.37176172706275057</v>
      </c>
      <c r="G625" s="1">
        <v>-0.82746965055902555</v>
      </c>
      <c r="H625" s="1">
        <v>-0.5156694923773637</v>
      </c>
      <c r="I625" s="1">
        <v>1.1512621225169051</v>
      </c>
      <c r="J625" s="1"/>
      <c r="K625" s="3">
        <v>161.93221292026846</v>
      </c>
      <c r="L625" s="3">
        <v>0.82746965055902555</v>
      </c>
      <c r="M625" s="3">
        <v>98.16846411305319</v>
      </c>
    </row>
    <row r="626" spans="1:13" x14ac:dyDescent="0.25">
      <c r="A626">
        <v>1.0577000000000001</v>
      </c>
      <c r="B626" s="1">
        <v>-17.089047131110309</v>
      </c>
      <c r="C626" s="1">
        <v>9.629827962302862</v>
      </c>
      <c r="D626" s="1">
        <v>-160.58907377733203</v>
      </c>
      <c r="E626" s="1">
        <v>162.49585166775066</v>
      </c>
      <c r="F626" s="1">
        <v>-0.34777709951031505</v>
      </c>
      <c r="G626" s="1">
        <v>-0.81547733678280787</v>
      </c>
      <c r="H626" s="1">
        <v>-0.5156694923773637</v>
      </c>
      <c r="I626" s="1">
        <v>1.115285181188252</v>
      </c>
      <c r="J626" s="1"/>
      <c r="K626" s="3">
        <v>160.58907377733203</v>
      </c>
      <c r="L626" s="3">
        <v>0.81547733678280787</v>
      </c>
      <c r="M626" s="3">
        <v>98.335812569728546</v>
      </c>
    </row>
    <row r="627" spans="1:13" x14ac:dyDescent="0.25">
      <c r="A627">
        <v>1.0595000000000001</v>
      </c>
      <c r="B627" s="1">
        <v>-17.340885720410885</v>
      </c>
      <c r="C627" s="1">
        <v>10.037566630694265</v>
      </c>
      <c r="D627" s="1">
        <v>-159.61769636145837</v>
      </c>
      <c r="E627" s="1">
        <v>161.5724435069819</v>
      </c>
      <c r="F627" s="1">
        <v>-0.32379247195787958</v>
      </c>
      <c r="G627" s="1">
        <v>-0.80348502300659008</v>
      </c>
      <c r="H627" s="1">
        <v>-0.50367717860114603</v>
      </c>
      <c r="I627" s="1">
        <v>1.0793082398595986</v>
      </c>
      <c r="J627" s="1"/>
      <c r="K627" s="3">
        <v>159.61769636145837</v>
      </c>
      <c r="L627" s="3">
        <v>0.80348502300659008</v>
      </c>
      <c r="M627" s="3">
        <v>98.503161026403887</v>
      </c>
    </row>
    <row r="628" spans="1:13" x14ac:dyDescent="0.25">
      <c r="A628">
        <v>1.0612999999999999</v>
      </c>
      <c r="B628" s="1">
        <v>-17.496785799501712</v>
      </c>
      <c r="C628" s="1">
        <v>10.253428278666187</v>
      </c>
      <c r="D628" s="1">
        <v>-159.64168098901087</v>
      </c>
      <c r="E628" s="1">
        <v>161.63240507586301</v>
      </c>
      <c r="F628" s="1">
        <v>-0.31180015818166185</v>
      </c>
      <c r="G628" s="1">
        <v>-0.76750808167793672</v>
      </c>
      <c r="H628" s="1">
        <v>-0.50367717860114603</v>
      </c>
      <c r="I628" s="1">
        <v>1.0553236123071632</v>
      </c>
      <c r="J628" s="1"/>
      <c r="K628" s="3">
        <v>159.64168098901087</v>
      </c>
      <c r="L628" s="3">
        <v>0.76750808167793672</v>
      </c>
      <c r="M628" s="3">
        <v>98.670509483079215</v>
      </c>
    </row>
    <row r="629" spans="1:13" x14ac:dyDescent="0.25">
      <c r="A629">
        <v>1.0630999999999999</v>
      </c>
      <c r="B629" s="1">
        <v>-17.376862661739537</v>
      </c>
      <c r="C629" s="1">
        <v>10.145497454680227</v>
      </c>
      <c r="D629" s="1">
        <v>-158.29854184607444</v>
      </c>
      <c r="E629" s="1">
        <v>160.30125824670279</v>
      </c>
      <c r="F629" s="1">
        <v>-0.31180015818166185</v>
      </c>
      <c r="G629" s="1">
        <v>-0.76750808167793672</v>
      </c>
      <c r="H629" s="1">
        <v>-0.50367717860114603</v>
      </c>
      <c r="I629" s="1">
        <v>1.0553236123071632</v>
      </c>
      <c r="J629" s="1"/>
      <c r="K629" s="3">
        <v>158.29854184607444</v>
      </c>
      <c r="L629" s="3">
        <v>0.76750808167793672</v>
      </c>
      <c r="M629" s="3">
        <v>98.837857939754556</v>
      </c>
    </row>
    <row r="630" spans="1:13" x14ac:dyDescent="0.25">
      <c r="A630">
        <v>1.0649</v>
      </c>
      <c r="B630" s="1">
        <v>-17.125024072438961</v>
      </c>
      <c r="C630" s="1">
        <v>9.7737357276174759</v>
      </c>
      <c r="D630" s="1">
        <v>-157.01536427201916</v>
      </c>
      <c r="E630" s="1">
        <v>159.0060883588713</v>
      </c>
      <c r="F630" s="1">
        <v>-0.31180015818166185</v>
      </c>
      <c r="G630" s="1">
        <v>-0.77950039545415462</v>
      </c>
      <c r="H630" s="1">
        <v>-0.50367717860114603</v>
      </c>
      <c r="I630" s="1">
        <v>1.0673159260833809</v>
      </c>
      <c r="J630" s="1"/>
      <c r="K630" s="3">
        <v>157.01536427201916</v>
      </c>
      <c r="L630" s="3">
        <v>0.77950039545415462</v>
      </c>
      <c r="M630" s="3">
        <v>99.005206396429898</v>
      </c>
    </row>
    <row r="631" spans="1:13" x14ac:dyDescent="0.25">
      <c r="A631">
        <v>1.0667</v>
      </c>
      <c r="B631" s="1">
        <v>-17.436824230620623</v>
      </c>
      <c r="C631" s="1">
        <v>10.205459023561314</v>
      </c>
      <c r="D631" s="1">
        <v>-156.47571015208936</v>
      </c>
      <c r="E631" s="1">
        <v>158.55038043537502</v>
      </c>
      <c r="F631" s="1">
        <v>-0.28781553062922627</v>
      </c>
      <c r="G631" s="1">
        <v>-0.75551576790171904</v>
      </c>
      <c r="H631" s="1">
        <v>-0.50367717860114603</v>
      </c>
      <c r="I631" s="1">
        <v>1.0553236123071632</v>
      </c>
      <c r="J631" s="1"/>
      <c r="K631" s="3">
        <v>156.47571015208936</v>
      </c>
      <c r="L631" s="3">
        <v>0.75551576790171904</v>
      </c>
      <c r="M631" s="3">
        <v>99.172554853105254</v>
      </c>
    </row>
    <row r="632" spans="1:13" x14ac:dyDescent="0.25">
      <c r="A632">
        <v>1.0684</v>
      </c>
      <c r="B632" s="1">
        <v>-18.276286194955873</v>
      </c>
      <c r="C632" s="1">
        <v>11.236798008316041</v>
      </c>
      <c r="D632" s="1">
        <v>-156.85946419292833</v>
      </c>
      <c r="E632" s="1">
        <v>159.11401918285725</v>
      </c>
      <c r="F632" s="1">
        <v>-0.23984627552435525</v>
      </c>
      <c r="G632" s="1">
        <v>-0.70754651279684788</v>
      </c>
      <c r="H632" s="1">
        <v>-0.4796925510487105</v>
      </c>
      <c r="I632" s="1">
        <v>1.0193466709785097</v>
      </c>
      <c r="J632" s="1"/>
      <c r="K632" s="3">
        <v>156.85946419292833</v>
      </c>
      <c r="L632" s="3">
        <v>0.70754651279684788</v>
      </c>
      <c r="M632" s="3">
        <v>99.330606173298634</v>
      </c>
    </row>
    <row r="633" spans="1:13" x14ac:dyDescent="0.25">
      <c r="A633">
        <v>1.0702</v>
      </c>
      <c r="B633" s="1">
        <v>-19.283640552158158</v>
      </c>
      <c r="C633" s="1">
        <v>12.388060130832949</v>
      </c>
      <c r="D633" s="1">
        <v>-157.84283392257817</v>
      </c>
      <c r="E633" s="1">
        <v>160.30125824670279</v>
      </c>
      <c r="F633" s="1">
        <v>-0.19187702041948418</v>
      </c>
      <c r="G633" s="1">
        <v>-0.64758494391575916</v>
      </c>
      <c r="H633" s="1">
        <v>-0.46770023727249266</v>
      </c>
      <c r="I633" s="1">
        <v>0.98336972964985625</v>
      </c>
      <c r="J633" s="1"/>
      <c r="K633" s="3">
        <v>157.84283392257817</v>
      </c>
      <c r="L633" s="3">
        <v>0.64758494391575916</v>
      </c>
      <c r="M633" s="3">
        <v>99.497954629973989</v>
      </c>
    </row>
    <row r="634" spans="1:13" x14ac:dyDescent="0.25">
      <c r="A634">
        <v>1.0720000000000001</v>
      </c>
      <c r="B634" s="1">
        <v>-20.326971850689105</v>
      </c>
      <c r="C634" s="1">
        <v>13.55131456712607</v>
      </c>
      <c r="D634" s="1">
        <v>-159.60570404768222</v>
      </c>
      <c r="E634" s="1">
        <v>162.26799770600252</v>
      </c>
      <c r="F634" s="1">
        <v>-0.14390776531461313</v>
      </c>
      <c r="G634" s="1">
        <v>-0.57563106125845254</v>
      </c>
      <c r="H634" s="1">
        <v>-0.45570792349627492</v>
      </c>
      <c r="I634" s="1">
        <v>0.93540047454498532</v>
      </c>
      <c r="J634" s="1"/>
      <c r="K634" s="3">
        <v>159.60570404768222</v>
      </c>
      <c r="L634" s="3">
        <v>0.57563106125845254</v>
      </c>
      <c r="M634" s="3">
        <v>99.665303086649331</v>
      </c>
    </row>
    <row r="635" spans="1:13" x14ac:dyDescent="0.25">
      <c r="A635">
        <v>1.0738000000000001</v>
      </c>
      <c r="B635" s="1">
        <v>-21.298349266562745</v>
      </c>
      <c r="C635" s="1">
        <v>14.61863049320945</v>
      </c>
      <c r="D635" s="1">
        <v>-161.81228978250627</v>
      </c>
      <c r="E635" s="1">
        <v>164.66646046124609</v>
      </c>
      <c r="F635" s="1">
        <v>-0.10793082398595985</v>
      </c>
      <c r="G635" s="1">
        <v>-0.50367717860114603</v>
      </c>
      <c r="H635" s="1">
        <v>-0.44371560972005714</v>
      </c>
      <c r="I635" s="1">
        <v>0.91141584699254985</v>
      </c>
      <c r="J635" s="1"/>
      <c r="K635" s="3">
        <v>161.81228978250627</v>
      </c>
      <c r="L635" s="3">
        <v>0.50367717860114603</v>
      </c>
      <c r="M635" s="3">
        <v>99.832651543324673</v>
      </c>
    </row>
    <row r="636" spans="1:13" x14ac:dyDescent="0.25">
      <c r="A636">
        <v>1.0755999999999999</v>
      </c>
      <c r="B636" s="1">
        <v>-22.06585734824068</v>
      </c>
      <c r="C636" s="1">
        <v>15.290200064677645</v>
      </c>
      <c r="D636" s="1">
        <v>-163.81500618313461</v>
      </c>
      <c r="E636" s="1">
        <v>166.81308462718903</v>
      </c>
      <c r="F636" s="1">
        <v>-8.3946196433524342E-2</v>
      </c>
      <c r="G636" s="1">
        <v>-0.4317232959438394</v>
      </c>
      <c r="H636" s="1">
        <v>-0.44371560972005714</v>
      </c>
      <c r="I636" s="1">
        <v>0.88743121944011427</v>
      </c>
      <c r="J636" s="1"/>
      <c r="K636" s="3">
        <v>163.81500618313461</v>
      </c>
      <c r="L636" s="3">
        <v>0.4317232959438394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26</v>
      </c>
      <c r="C638" s="19" t="s">
        <v>27</v>
      </c>
      <c r="D638" s="19" t="s">
        <v>28</v>
      </c>
      <c r="E638" s="19" t="s">
        <v>29</v>
      </c>
      <c r="F638" s="19" t="s">
        <v>30</v>
      </c>
      <c r="G638" s="19" t="s">
        <v>31</v>
      </c>
      <c r="H638" s="19" t="s">
        <v>32</v>
      </c>
      <c r="I638" s="19" t="s">
        <v>33</v>
      </c>
      <c r="K638" s="16" t="s">
        <v>67</v>
      </c>
      <c r="L638" s="16" t="s">
        <v>68</v>
      </c>
    </row>
    <row r="639" spans="1:13" s="12" customFormat="1" x14ac:dyDescent="0.25">
      <c r="A639" s="21" t="s">
        <v>40</v>
      </c>
      <c r="B639" s="20">
        <v>-31.168023504389957</v>
      </c>
      <c r="C639" s="20">
        <v>1.0313389847547274</v>
      </c>
      <c r="D639" s="20">
        <v>-3648.0258737841141</v>
      </c>
      <c r="E639" s="20">
        <v>144.9031273580392</v>
      </c>
      <c r="F639" s="20">
        <v>-0.38375404083896836</v>
      </c>
      <c r="G639" s="20">
        <v>-2.6862782858727789</v>
      </c>
      <c r="H639" s="20">
        <v>-9.3420124316736359</v>
      </c>
      <c r="I639" s="20">
        <v>0.61160800258710579</v>
      </c>
      <c r="J639" s="20"/>
      <c r="K639" s="3">
        <v>143.12826491915899</v>
      </c>
      <c r="L639" s="3">
        <v>-8.0948117989469885</v>
      </c>
    </row>
    <row r="640" spans="1:13" s="12" customFormat="1" x14ac:dyDescent="0.25">
      <c r="A640" s="21" t="s">
        <v>41</v>
      </c>
      <c r="B640" s="20">
        <v>122.98117777511312</v>
      </c>
      <c r="C640" s="20">
        <v>365.28587762359302</v>
      </c>
      <c r="D640" s="20">
        <v>-143.12826491915899</v>
      </c>
      <c r="E640" s="20">
        <v>3667.12962962963</v>
      </c>
      <c r="F640" s="20">
        <v>12.843768054329223</v>
      </c>
      <c r="G640" s="20">
        <v>8.0948117989469885</v>
      </c>
      <c r="H640" s="20">
        <v>-0.35976941328653284</v>
      </c>
      <c r="I640" s="20">
        <v>15.865831125936099</v>
      </c>
      <c r="J640" s="20"/>
      <c r="K640" s="3">
        <v>3648.0258737841141</v>
      </c>
      <c r="L640" s="3">
        <v>2.6862782858727789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60" zoomScaleNormal="160" workbookViewId="0">
      <selection activeCell="I20" sqref="I20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2017-04-24T10:01:16Z</dcterms:modified>
</cp:coreProperties>
</file>